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<sst xmlns="http://schemas.openxmlformats.org/spreadsheetml/2006/main" count="702" uniqueCount="333">
  <si>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</si>
  <si>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</si>
  <si>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</si>
  <si>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</si>
  <si>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</si>
  <si>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</si>
  <si>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</si>
  <si>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</si>
  <si>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</si>
  <si>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</si>
  <si>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</si>
  <si>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</si>
  <si>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</si>
  <si>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</si>
  <si>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</si>
  <si>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</si>
  <si>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</si>
  <si>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</si>
  <si>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</si>
  <si>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</si>
  <si>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</si>
  <si>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</si>
  <si>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</si>
  <si>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</si>
  <si>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</si>
  <si>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</si>
  <si>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</si>
  <si>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</si>
  <si>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</si>
  <si>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</si>
  <si>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</si>
  <si>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</si>
  <si>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</si>
  <si>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</si>
  <si>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</si>
  <si>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</si>
  <si>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</si>
  <si>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</si>
  <si>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</si>
  <si>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</si>
  <si>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</si>
  <si>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</si>
  <si>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</si>
  <si>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</si>
  <si>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</si>
  <si>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</si>
  <si>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</si>
  <si>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</si>
  <si>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</si>
  <si>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</si>
  <si>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</si>
  <si>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</si>
  <si>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</si>
  <si>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</si>
  <si>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</si>
  <si>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</si>
  <si>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</si>
  <si>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</si>
  <si>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</si>
  <si>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</si>
  <si>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</si>
  <si>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</si>
  <si>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</si>
  <si>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</si>
  <si>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</si>
  <si>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</si>
  <si>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</si>
  <si>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</si>
  <si>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</si>
  <si>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</si>
  <si>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80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</si>
  <si>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</si>
  <si>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</si>
  <si>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</si>
  <si>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</si>
  <si>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</si>
  <si>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</si>
  <si>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</si>
  <si>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</si>
  <si>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</si>
  <si>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</si>
  <si>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</si>
  <si>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</si>
  <si>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</si>
  <si>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</si>
  <si>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</si>
  <si>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</si>
  <si>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</si>
  <si>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</si>
  <si>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</si>
  <si>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</si>
  <si>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</si>
  <si>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</si>
  <si>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</si>
  <si>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</si>
  <si>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</si>
  <si>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</si>
  <si>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</si>
  <si>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</si>
  <si>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</si>
  <si>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</si>
  <si>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</si>
  <si>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</si>
  <si>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</si>
  <si>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</si>
  <si>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</si>
  <si>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</si>
  <si>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</si>
  <si>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</si>
  <si>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</si>
  <si>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</si>
  <si>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</si>
  <si>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</si>
  <si>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</si>
  <si>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</si>
  <si>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</si>
  <si>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</si>
  <si>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</si>
  <si>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</si>
  <si>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</si>
  <si>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</si>
  <si>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</si>
  <si>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</si>
  <si>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</si>
  <si>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</si>
  <si>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</si>
  <si>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</si>
  <si>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</si>
  <si>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</si>
  <si>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</si>
  <si>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</si>
  <si>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</si>
  <si>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</si>
  <si>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</si>
  <si>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</si>
  <si>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</si>
  <si>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</si>
  <si>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</si>
  <si>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</si>
  <si>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</si>
  <si>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</si>
  <si>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</si>
  <si>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</si>
  <si>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</si>
  <si>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</si>
  <si>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</si>
  <si>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</si>
  <si>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</si>
  <si>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</si>
  <si>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</si>
  <si>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</si>
  <si>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</si>
  <si>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</si>
  <si>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</si>
  <si>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</si>
  <si>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</si>
  <si>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</si>
  <si>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</si>
  <si>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</si>
  <si>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</si>
  <si>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</si>
  <si>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</si>
  <si>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</si>
  <si>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</si>
  <si>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</si>
  <si>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</si>
  <si>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</si>
  <si>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</si>
  <si>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</si>
  <si>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</si>
  <si>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</si>
  <si>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</si>
  <si>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</si>
  <si>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</si>
  <si>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</si>
  <si>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</si>
  <si>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</si>
  <si>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</si>
  <si>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</si>
  <si>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</si>
  <si>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</si>
  <si>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</si>
  <si>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</si>
  <si>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</si>
  <si>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</si>
  <si>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</si>
  <si>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</si>
  <si>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</si>
  <si>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</si>
  <si>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</si>
  <si>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</si>
  <si>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</si>
  <si>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</si>
  <si>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</si>
  <si>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</si>
  <si>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</si>
  <si>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</si>
  <si>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</si>
  <si>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</si>
  <si>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</si>
  <si>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</si>
  <si>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</si>
  <si>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</si>
  <si>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</si>
  <si>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</si>
  <si>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</si>
  <si>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</si>
  <si>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</si>
  <si>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</si>
  <si>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</si>
  <si>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</si>
  <si>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</si>
  <si>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</si>
  <si>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</si>
  <si>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</si>
  <si>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</si>
  <si>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</si>
  <si>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</si>
  <si>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</si>
  <si>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</si>
  <si>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</si>
  <si>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</si>
  <si>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</si>
  <si>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</si>
  <si>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</si>
  <si>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</si>
  <si>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</si>
  <si>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</si>
  <si>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</si>
  <si>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</si>
  <si>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</si>
  <si>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</si>
  <si>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</si>
  <si>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</si>
  <si>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</si>
  <si>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</si>
  <si>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</si>
  <si>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</si>
  <si>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</si>
  <si>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</si>
  <si>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</si>
  <si>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97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</si>
  <si>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</si>
  <si>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</si>
  <si>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</si>
  <si>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</si>
  <si>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</si>
  <si>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</si>
  <si>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</si>
  <si>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</si>
  <si>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</si>
  <si>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98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</si>
  <si>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</si>
  <si>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</si>
  <si>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</si>
  <si>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</si>
  <si>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</si>
  <si>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</si>
  <si>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</si>
  <si>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</si>
  <si>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</si>
  <si>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99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</si>
  <si>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</si>
  <si>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</si>
  <si>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</si>
  <si>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</si>
  <si>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</si>
  <si>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</si>
  <si>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</si>
  <si>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</si>
  <si>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</si>
  <si>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100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</si>
  <si>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</si>
  <si>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</si>
  <si>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</si>
  <si>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</si>
  <si>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</si>
  <si>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</si>
  <si>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</si>
  <si>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</si>
  <si>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</si>
  <si>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101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</si>
  <si>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</si>
  <si>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</si>
  <si>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</si>
  <si>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</si>
  <si>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</si>
  <si>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</si>
  <si>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</si>
  <si>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</si>
  <si>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</si>
  <si>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102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</si>
  <si>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</si>
  <si>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</si>
  <si>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</si>
  <si>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</si>
  <si>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</si>
  <si>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</si>
  <si>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</si>
  <si>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</si>
  <si>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</si>
  <si>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103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</si>
  <si>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</si>
  <si>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</si>
  <si>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</si>
  <si>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</si>
  <si>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</si>
  <si>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</si>
  <si>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</si>
  <si>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</si>
  <si>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</si>
  <si>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104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</si>
  <si>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</si>
  <si>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</si>
  <si>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</si>
  <si>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</si>
  <si>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</si>
  <si>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</si>
  <si>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</si>
  <si>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</si>
  <si>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</si>
  <si>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105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</si>
  <si>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</si>
  <si>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</si>
  <si>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</si>
  <si>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</si>
  <si>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</si>
  <si>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</si>
  <si>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</si>
  <si>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</si>
  <si>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</si>
  <si>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106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</si>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</sst>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Main!$B$2:$B$2003</c:f>
              <c:numCache>
                <c:formatCode>General</c:formatCode>
                <c:ptCount val="2002"/>
                <c:pt idx="0">
                  <c:v>3114643.00748328</c:v>
                </c:pt>
                <c:pt idx="1">
                  <c:v>9663684.16587103</c:v>
                </c:pt>
                <c:pt idx="2">
                  <c:v>9229308.09446545</c:v>
                </c:pt>
                <c:pt idx="3">
                  <c:v>8905585.04843231</c:v>
                </c:pt>
                <c:pt idx="4">
                  <c:v>8816975.76801124</c:v>
                </c:pt>
                <c:pt idx="5">
                  <c:v>8665241.10754597</c:v>
                </c:pt>
                <c:pt idx="6">
                  <c:v>8590848.18644705</c:v>
                </c:pt>
                <c:pt idx="7">
                  <c:v>8450690.77122081</c:v>
                </c:pt>
                <c:pt idx="8">
                  <c:v>8382745.19675836</c:v>
                </c:pt>
                <c:pt idx="9">
                  <c:v>8248003.85270983</c:v>
                </c:pt>
                <c:pt idx="10">
                  <c:v>8183470.24716228</c:v>
                </c:pt>
                <c:pt idx="11">
                  <c:v>8051709.00536117</c:v>
                </c:pt>
                <c:pt idx="12">
                  <c:v>7989200.84074455</c:v>
                </c:pt>
                <c:pt idx="13">
                  <c:v>7859272.29091668</c:v>
                </c:pt>
                <c:pt idx="14">
                  <c:v>7798100.19370891</c:v>
                </c:pt>
                <c:pt idx="15">
                  <c:v>7669530.27284398</c:v>
                </c:pt>
                <c:pt idx="16">
                  <c:v>7609240.72800696</c:v>
                </c:pt>
                <c:pt idx="17">
                  <c:v>7481598.76299908</c:v>
                </c:pt>
                <c:pt idx="18">
                  <c:v>7421889.07083053</c:v>
                </c:pt>
                <c:pt idx="19">
                  <c:v>7294853.67274044</c:v>
                </c:pt>
                <c:pt idx="20">
                  <c:v>7235570.74017807</c:v>
                </c:pt>
                <c:pt idx="21">
                  <c:v>7109123.50981591</c:v>
                </c:pt>
                <c:pt idx="22">
                  <c:v>7050148.09360131</c:v>
                </c:pt>
                <c:pt idx="23">
                  <c:v>6924236.51510398</c:v>
                </c:pt>
                <c:pt idx="24">
                  <c:v>6865490.37795595</c:v>
                </c:pt>
                <c:pt idx="25">
                  <c:v>6740109.93442023</c:v>
                </c:pt>
                <c:pt idx="26">
                  <c:v>6681720.0593625</c:v>
                </c:pt>
                <c:pt idx="27">
                  <c:v>6557255.5227969</c:v>
                </c:pt>
                <c:pt idx="28">
                  <c:v>6499127.94275826</c:v>
                </c:pt>
                <c:pt idx="29">
                  <c:v>6375653.07745922</c:v>
                </c:pt>
                <c:pt idx="30">
                  <c:v>6064241.55827938</c:v>
                </c:pt>
                <c:pt idx="31">
                  <c:v>5919204.52770887</c:v>
                </c:pt>
                <c:pt idx="32">
                  <c:v>5804583.57768099</c:v>
                </c:pt>
                <c:pt idx="33">
                  <c:v>5780216.72153774</c:v>
                </c:pt>
                <c:pt idx="34">
                  <c:v>5780446.0685637</c:v>
                </c:pt>
                <c:pt idx="35">
                  <c:v>5719813.06685026</c:v>
                </c:pt>
                <c:pt idx="36">
                  <c:v>5719535.99068708</c:v>
                </c:pt>
                <c:pt idx="37">
                  <c:v>5667720.97686799</c:v>
                </c:pt>
                <c:pt idx="38">
                  <c:v>5667082.12597333</c:v>
                </c:pt>
                <c:pt idx="39">
                  <c:v>5615162.56316405</c:v>
                </c:pt>
                <c:pt idx="40">
                  <c:v>5614231.62823855</c:v>
                </c:pt>
                <c:pt idx="41">
                  <c:v>5561609.00369817</c:v>
                </c:pt>
                <c:pt idx="42">
                  <c:v>5560432.73441924</c:v>
                </c:pt>
                <c:pt idx="43">
                  <c:v>5507086.96467506</c:v>
                </c:pt>
                <c:pt idx="44">
                  <c:v>5505706.19074464</c:v>
                </c:pt>
                <c:pt idx="45">
                  <c:v>5451887.22483811</c:v>
                </c:pt>
                <c:pt idx="46">
                  <c:v>5450330.66811455</c:v>
                </c:pt>
                <c:pt idx="47">
                  <c:v>5396250.22784377</c:v>
                </c:pt>
                <c:pt idx="48">
                  <c:v>5394540.72219403</c:v>
                </c:pt>
                <c:pt idx="49">
                  <c:v>5340439.12423027</c:v>
                </c:pt>
                <c:pt idx="50">
                  <c:v>5338604.38720243</c:v>
                </c:pt>
                <c:pt idx="51">
                  <c:v>5284860.85321564</c:v>
                </c:pt>
                <c:pt idx="52">
                  <c:v>5282923.4632116</c:v>
                </c:pt>
                <c:pt idx="53">
                  <c:v>5229879.15205606</c:v>
                </c:pt>
                <c:pt idx="54">
                  <c:v>5227868.44454666</c:v>
                </c:pt>
                <c:pt idx="55">
                  <c:v>5175885.88262003</c:v>
                </c:pt>
                <c:pt idx="56">
                  <c:v>5173814.7171564</c:v>
                </c:pt>
                <c:pt idx="57">
                  <c:v>5123387.55360067</c:v>
                </c:pt>
                <c:pt idx="58">
                  <c:v>5110895.97486018</c:v>
                </c:pt>
                <c:pt idx="59">
                  <c:v>5011636.26776101</c:v>
                </c:pt>
                <c:pt idx="60">
                  <c:v>4951880.51535239</c:v>
                </c:pt>
                <c:pt idx="61">
                  <c:v>4906349.82890847</c:v>
                </c:pt>
                <c:pt idx="62">
                  <c:v>4862898.04168187</c:v>
                </c:pt>
                <c:pt idx="63">
                  <c:v>4852937.7543769</c:v>
                </c:pt>
                <c:pt idx="64">
                  <c:v>4856910.94408105</c:v>
                </c:pt>
                <c:pt idx="65">
                  <c:v>4826588.13144128</c:v>
                </c:pt>
                <c:pt idx="66">
                  <c:v>4827538.73943445</c:v>
                </c:pt>
                <c:pt idx="67">
                  <c:v>4805761.63375282</c:v>
                </c:pt>
                <c:pt idx="68">
                  <c:v>4806939.09675422</c:v>
                </c:pt>
                <c:pt idx="69">
                  <c:v>4783507.64490087</c:v>
                </c:pt>
                <c:pt idx="70">
                  <c:v>4784776.45545866</c:v>
                </c:pt>
                <c:pt idx="71">
                  <c:v>4759973.64940504</c:v>
                </c:pt>
                <c:pt idx="72">
                  <c:v>4761242.72121623</c:v>
                </c:pt>
                <c:pt idx="73">
                  <c:v>4735506.70715648</c:v>
                </c:pt>
                <c:pt idx="74">
                  <c:v>4736714.04320667</c:v>
                </c:pt>
                <c:pt idx="75">
                  <c:v>4710539.98688553</c:v>
                </c:pt>
                <c:pt idx="76">
                  <c:v>4701093.79216714</c:v>
                </c:pt>
                <c:pt idx="77">
                  <c:v>4702046.11435453</c:v>
                </c:pt>
                <c:pt idx="78">
                  <c:v>4678456.62106933</c:v>
                </c:pt>
                <c:pt idx="79">
                  <c:v>4679238.36177531</c:v>
                </c:pt>
                <c:pt idx="80">
                  <c:v>4653937.65139297</c:v>
                </c:pt>
                <c:pt idx="81">
                  <c:v>4630254.91963012</c:v>
                </c:pt>
                <c:pt idx="82">
                  <c:v>4621605.82992258</c:v>
                </c:pt>
                <c:pt idx="83">
                  <c:v>4622073.00277773</c:v>
                </c:pt>
                <c:pt idx="84">
                  <c:v>4601150.53188728</c:v>
                </c:pt>
                <c:pt idx="85">
                  <c:v>4601463.14265242</c:v>
                </c:pt>
                <c:pt idx="86">
                  <c:v>4580353.49947077</c:v>
                </c:pt>
                <c:pt idx="87">
                  <c:v>4561488.2403482</c:v>
                </c:pt>
                <c:pt idx="88">
                  <c:v>4529969.59617064</c:v>
                </c:pt>
                <c:pt idx="89">
                  <c:v>4508676.60245228</c:v>
                </c:pt>
                <c:pt idx="90">
                  <c:v>4491633.29118079</c:v>
                </c:pt>
                <c:pt idx="91">
                  <c:v>4474295.93568871</c:v>
                </c:pt>
                <c:pt idx="92">
                  <c:v>4463037.76370549</c:v>
                </c:pt>
                <c:pt idx="93">
                  <c:v>4463776.80097674</c:v>
                </c:pt>
                <c:pt idx="94">
                  <c:v>4456484.73604916</c:v>
                </c:pt>
                <c:pt idx="95">
                  <c:v>4458047.10070623</c:v>
                </c:pt>
                <c:pt idx="96">
                  <c:v>4445561.15684594</c:v>
                </c:pt>
                <c:pt idx="97">
                  <c:v>4437106.32630646</c:v>
                </c:pt>
                <c:pt idx="98">
                  <c:v>4438734.47577067</c:v>
                </c:pt>
                <c:pt idx="99">
                  <c:v>4427529.45263863</c:v>
                </c:pt>
                <c:pt idx="100">
                  <c:v>4429185.87862945</c:v>
                </c:pt>
                <c:pt idx="101">
                  <c:v>4417166.52805739</c:v>
                </c:pt>
                <c:pt idx="102">
                  <c:v>4416523.94924285</c:v>
                </c:pt>
                <c:pt idx="103">
                  <c:v>4418018.4413318</c:v>
                </c:pt>
                <c:pt idx="104">
                  <c:v>4405028.39294041</c:v>
                </c:pt>
                <c:pt idx="105">
                  <c:v>4393947.26744644</c:v>
                </c:pt>
                <c:pt idx="106">
                  <c:v>4390871.54124066</c:v>
                </c:pt>
                <c:pt idx="107">
                  <c:v>4392223.22325929</c:v>
                </c:pt>
                <c:pt idx="108">
                  <c:v>4380483.66177668</c:v>
                </c:pt>
                <c:pt idx="109">
                  <c:v>4378296.06327472</c:v>
                </c:pt>
                <c:pt idx="110">
                  <c:v>4377641.77614063</c:v>
                </c:pt>
                <c:pt idx="111">
                  <c:v>4364208.51605673</c:v>
                </c:pt>
                <c:pt idx="112">
                  <c:v>4359910.72331462</c:v>
                </c:pt>
                <c:pt idx="113">
                  <c:v>4360989.65827948</c:v>
                </c:pt>
                <c:pt idx="114">
                  <c:v>4357270.38925351</c:v>
                </c:pt>
                <c:pt idx="115">
                  <c:v>4358291.19165754</c:v>
                </c:pt>
                <c:pt idx="116">
                  <c:v>4349128.57012388</c:v>
                </c:pt>
                <c:pt idx="117">
                  <c:v>4341857.17991755</c:v>
                </c:pt>
                <c:pt idx="118">
                  <c:v>4329681.42022854</c:v>
                </c:pt>
                <c:pt idx="119">
                  <c:v>4323150.78160537</c:v>
                </c:pt>
                <c:pt idx="120">
                  <c:v>4314863.21170975</c:v>
                </c:pt>
                <c:pt idx="121">
                  <c:v>4309489.71969804</c:v>
                </c:pt>
                <c:pt idx="122">
                  <c:v>4308024.01433915</c:v>
                </c:pt>
                <c:pt idx="123">
                  <c:v>4308013.34648204</c:v>
                </c:pt>
                <c:pt idx="124">
                  <c:v>4304997.9755206</c:v>
                </c:pt>
                <c:pt idx="125">
                  <c:v>4305151.65043106</c:v>
                </c:pt>
                <c:pt idx="126">
                  <c:v>4299244.81125156</c:v>
                </c:pt>
                <c:pt idx="127">
                  <c:v>4296550.75102057</c:v>
                </c:pt>
                <c:pt idx="128">
                  <c:v>4296366.9501032</c:v>
                </c:pt>
                <c:pt idx="129">
                  <c:v>4292162.59380294</c:v>
                </c:pt>
                <c:pt idx="130">
                  <c:v>4290653.25929167</c:v>
                </c:pt>
                <c:pt idx="131">
                  <c:v>4290960.45214184</c:v>
                </c:pt>
                <c:pt idx="132">
                  <c:v>4287463.03887013</c:v>
                </c:pt>
                <c:pt idx="133">
                  <c:v>4287423.42498337</c:v>
                </c:pt>
                <c:pt idx="134">
                  <c:v>4281654.28414918</c:v>
                </c:pt>
                <c:pt idx="135">
                  <c:v>4279737.87453786</c:v>
                </c:pt>
                <c:pt idx="136">
                  <c:v>4279829.82796399</c:v>
                </c:pt>
                <c:pt idx="137">
                  <c:v>4278069.28455895</c:v>
                </c:pt>
                <c:pt idx="138">
                  <c:v>4278317.1389821</c:v>
                </c:pt>
                <c:pt idx="139">
                  <c:v>4274963.77866965</c:v>
                </c:pt>
                <c:pt idx="140">
                  <c:v>4275242.11300411</c:v>
                </c:pt>
                <c:pt idx="141">
                  <c:v>4270248.78948917</c:v>
                </c:pt>
                <c:pt idx="142">
                  <c:v>4269862.49834331</c:v>
                </c:pt>
                <c:pt idx="143">
                  <c:v>4270167.44176018</c:v>
                </c:pt>
                <c:pt idx="144">
                  <c:v>4268615.52826495</c:v>
                </c:pt>
                <c:pt idx="145">
                  <c:v>4268777.50029057</c:v>
                </c:pt>
                <c:pt idx="146">
                  <c:v>4266126.68338202</c:v>
                </c:pt>
                <c:pt idx="147">
                  <c:v>4261803.49189173</c:v>
                </c:pt>
                <c:pt idx="148">
                  <c:v>4259655.9976512</c:v>
                </c:pt>
                <c:pt idx="149">
                  <c:v>4257720.20472419</c:v>
                </c:pt>
                <c:pt idx="150">
                  <c:v>4256623.03839638</c:v>
                </c:pt>
                <c:pt idx="151">
                  <c:v>4256714.92599451</c:v>
                </c:pt>
                <c:pt idx="152">
                  <c:v>4255741.38065508</c:v>
                </c:pt>
                <c:pt idx="153">
                  <c:v>4255819.44182764</c:v>
                </c:pt>
                <c:pt idx="154">
                  <c:v>4254819.67645965</c:v>
                </c:pt>
                <c:pt idx="155">
                  <c:v>4255124.24341515</c:v>
                </c:pt>
                <c:pt idx="156">
                  <c:v>4253044.16017471</c:v>
                </c:pt>
                <c:pt idx="157">
                  <c:v>4252827.39355109</c:v>
                </c:pt>
                <c:pt idx="158">
                  <c:v>4252913.91189885</c:v>
                </c:pt>
                <c:pt idx="159">
                  <c:v>4251528.69367044</c:v>
                </c:pt>
                <c:pt idx="160">
                  <c:v>4251628.75848139</c:v>
                </c:pt>
                <c:pt idx="161">
                  <c:v>4251324.30382668</c:v>
                </c:pt>
                <c:pt idx="162">
                  <c:v>4251140.211159</c:v>
                </c:pt>
                <c:pt idx="163">
                  <c:v>4249187.33306515</c:v>
                </c:pt>
                <c:pt idx="164">
                  <c:v>4248558.41651205</c:v>
                </c:pt>
                <c:pt idx="165">
                  <c:v>4248758.18948558</c:v>
                </c:pt>
                <c:pt idx="166">
                  <c:v>4248044.66982172</c:v>
                </c:pt>
                <c:pt idx="167">
                  <c:v>4247927.13376429</c:v>
                </c:pt>
                <c:pt idx="168">
                  <c:v>4247052.41939458</c:v>
                </c:pt>
                <c:pt idx="169">
                  <c:v>4246976.53791916</c:v>
                </c:pt>
                <c:pt idx="170">
                  <c:v>4245895.61937078</c:v>
                </c:pt>
                <c:pt idx="171">
                  <c:v>4246226.32052314</c:v>
                </c:pt>
                <c:pt idx="172">
                  <c:v>4246061.66840819</c:v>
                </c:pt>
                <c:pt idx="173">
                  <c:v>4246132.35048069</c:v>
                </c:pt>
                <c:pt idx="174">
                  <c:v>4245792.66033271</c:v>
                </c:pt>
                <c:pt idx="175">
                  <c:v>4245579.98777066</c:v>
                </c:pt>
                <c:pt idx="176">
                  <c:v>4245568.11703839</c:v>
                </c:pt>
                <c:pt idx="177">
                  <c:v>4244698.5776783</c:v>
                </c:pt>
                <c:pt idx="178">
                  <c:v>4244053.641217</c:v>
                </c:pt>
                <c:pt idx="179">
                  <c:v>4243991.27264404</c:v>
                </c:pt>
                <c:pt idx="180">
                  <c:v>4244252.9564518</c:v>
                </c:pt>
                <c:pt idx="181">
                  <c:v>4243921.12223711</c:v>
                </c:pt>
                <c:pt idx="182">
                  <c:v>4244185.78067292</c:v>
                </c:pt>
                <c:pt idx="183">
                  <c:v>4243756.81660259</c:v>
                </c:pt>
                <c:pt idx="184">
                  <c:v>4243724.34303068</c:v>
                </c:pt>
                <c:pt idx="185">
                  <c:v>4243328.18993388</c:v>
                </c:pt>
                <c:pt idx="186">
                  <c:v>4243167.54497175</c:v>
                </c:pt>
                <c:pt idx="187">
                  <c:v>4243391.96230099</c:v>
                </c:pt>
                <c:pt idx="188">
                  <c:v>4243230.81112536</c:v>
                </c:pt>
                <c:pt idx="189">
                  <c:v>4243356.01972964</c:v>
                </c:pt>
                <c:pt idx="190">
                  <c:v>4242853.94206441</c:v>
                </c:pt>
                <c:pt idx="191">
                  <c:v>4242771.2958468</c:v>
                </c:pt>
                <c:pt idx="192">
                  <c:v>4242544.14168362</c:v>
                </c:pt>
                <c:pt idx="193">
                  <c:v>4242555.46862973</c:v>
                </c:pt>
                <c:pt idx="194">
                  <c:v>4242551.37744985</c:v>
                </c:pt>
                <c:pt idx="195">
                  <c:v>4242459.31318944</c:v>
                </c:pt>
                <c:pt idx="196">
                  <c:v>4242492.38426739</c:v>
                </c:pt>
                <c:pt idx="197">
                  <c:v>4242514.27848988</c:v>
                </c:pt>
                <c:pt idx="198">
                  <c:v>4242470.63842771</c:v>
                </c:pt>
                <c:pt idx="199">
                  <c:v>4242781.05206828</c:v>
                </c:pt>
                <c:pt idx="200">
                  <c:v>4242469.5615176</c:v>
                </c:pt>
                <c:pt idx="201">
                  <c:v>4242608.15231234</c:v>
                </c:pt>
                <c:pt idx="202">
                  <c:v>4242409.20306886</c:v>
                </c:pt>
                <c:pt idx="203">
                  <c:v>4242535.61040767</c:v>
                </c:pt>
                <c:pt idx="204">
                  <c:v>4242549.68077958</c:v>
                </c:pt>
                <c:pt idx="205">
                  <c:v>4242478.20178301</c:v>
                </c:pt>
                <c:pt idx="206">
                  <c:v>4242614.38376789</c:v>
                </c:pt>
                <c:pt idx="207">
                  <c:v>4243043.84154113</c:v>
                </c:pt>
                <c:pt idx="208">
                  <c:v>4242478.02058103</c:v>
                </c:pt>
                <c:pt idx="209">
                  <c:v>4242605.25262346</c:v>
                </c:pt>
                <c:pt idx="210">
                  <c:v>4242549.03741238</c:v>
                </c:pt>
                <c:pt idx="211">
                  <c:v>4242418.77769434</c:v>
                </c:pt>
                <c:pt idx="212">
                  <c:v>4242594.25314401</c:v>
                </c:pt>
                <c:pt idx="213">
                  <c:v>4242433.31764229</c:v>
                </c:pt>
                <c:pt idx="214">
                  <c:v>4242562.03595338</c:v>
                </c:pt>
                <c:pt idx="215">
                  <c:v>4242737.9356814</c:v>
                </c:pt>
                <c:pt idx="216">
                  <c:v>4242698.62474695</c:v>
                </c:pt>
                <c:pt idx="217">
                  <c:v>4242583.20963341</c:v>
                </c:pt>
                <c:pt idx="218">
                  <c:v>4242553.97669625</c:v>
                </c:pt>
                <c:pt idx="219">
                  <c:v>4242438.91896745</c:v>
                </c:pt>
                <c:pt idx="220">
                  <c:v>4242390.33435543</c:v>
                </c:pt>
                <c:pt idx="221">
                  <c:v>4242408.87875224</c:v>
                </c:pt>
                <c:pt idx="222">
                  <c:v>4242355.29296222</c:v>
                </c:pt>
                <c:pt idx="223">
                  <c:v>4242439.96208759</c:v>
                </c:pt>
                <c:pt idx="224">
                  <c:v>4242379.00428115</c:v>
                </c:pt>
                <c:pt idx="225">
                  <c:v>4242390.25611972</c:v>
                </c:pt>
                <c:pt idx="226">
                  <c:v>4242366.7105393</c:v>
                </c:pt>
                <c:pt idx="227">
                  <c:v>4242391.15646475</c:v>
                </c:pt>
                <c:pt idx="228">
                  <c:v>4242310.39789438</c:v>
                </c:pt>
                <c:pt idx="229">
                  <c:v>4242354.43987947</c:v>
                </c:pt>
                <c:pt idx="230">
                  <c:v>4242319.51832663</c:v>
                </c:pt>
                <c:pt idx="231">
                  <c:v>4242319.16166986</c:v>
                </c:pt>
                <c:pt idx="232">
                  <c:v>4242240.95729192</c:v>
                </c:pt>
                <c:pt idx="233">
                  <c:v>4242263.95873675</c:v>
                </c:pt>
                <c:pt idx="234">
                  <c:v>4242232.89012072</c:v>
                </c:pt>
                <c:pt idx="235">
                  <c:v>4242336.80505431</c:v>
                </c:pt>
                <c:pt idx="236">
                  <c:v>4242128.41115355</c:v>
                </c:pt>
                <c:pt idx="237">
                  <c:v>4242062.83268024</c:v>
                </c:pt>
                <c:pt idx="238">
                  <c:v>4242110.5963188</c:v>
                </c:pt>
                <c:pt idx="239">
                  <c:v>4242067.48269222</c:v>
                </c:pt>
                <c:pt idx="240">
                  <c:v>4242093.24231806</c:v>
                </c:pt>
                <c:pt idx="241">
                  <c:v>4242089.62278193</c:v>
                </c:pt>
                <c:pt idx="242">
                  <c:v>4242101.45209553</c:v>
                </c:pt>
                <c:pt idx="243">
                  <c:v>4242069.66327212</c:v>
                </c:pt>
                <c:pt idx="244">
                  <c:v>4242124.11075456</c:v>
                </c:pt>
                <c:pt idx="245">
                  <c:v>4242120.40374577</c:v>
                </c:pt>
                <c:pt idx="246">
                  <c:v>4242096.6892686</c:v>
                </c:pt>
                <c:pt idx="247">
                  <c:v>4242090.04494883</c:v>
                </c:pt>
                <c:pt idx="248">
                  <c:v>4242045.18260411</c:v>
                </c:pt>
                <c:pt idx="249">
                  <c:v>4242106.21878251</c:v>
                </c:pt>
                <c:pt idx="250">
                  <c:v>4242013.67117624</c:v>
                </c:pt>
                <c:pt idx="251">
                  <c:v>4242050.67463586</c:v>
                </c:pt>
                <c:pt idx="252">
                  <c:v>4241950.00791446</c:v>
                </c:pt>
                <c:pt idx="253">
                  <c:v>4241964.25212633</c:v>
                </c:pt>
                <c:pt idx="254">
                  <c:v>4242025.56826868</c:v>
                </c:pt>
                <c:pt idx="255">
                  <c:v>4241959.63388252</c:v>
                </c:pt>
                <c:pt idx="256">
                  <c:v>4242012.92484589</c:v>
                </c:pt>
                <c:pt idx="257">
                  <c:v>4241972.93864351</c:v>
                </c:pt>
                <c:pt idx="258">
                  <c:v>4241941.58357727</c:v>
                </c:pt>
                <c:pt idx="259">
                  <c:v>4241997.77235663</c:v>
                </c:pt>
                <c:pt idx="260">
                  <c:v>4241914.40556694</c:v>
                </c:pt>
                <c:pt idx="261">
                  <c:v>4241912.29410398</c:v>
                </c:pt>
                <c:pt idx="262">
                  <c:v>4241991.51547391</c:v>
                </c:pt>
                <c:pt idx="263">
                  <c:v>4241947.82209508</c:v>
                </c:pt>
                <c:pt idx="264">
                  <c:v>4241899.88904042</c:v>
                </c:pt>
                <c:pt idx="265">
                  <c:v>4241973.27695946</c:v>
                </c:pt>
                <c:pt idx="266">
                  <c:v>4241901.41762134</c:v>
                </c:pt>
                <c:pt idx="267">
                  <c:v>4241927.73197575</c:v>
                </c:pt>
                <c:pt idx="268">
                  <c:v>4241830.57888198</c:v>
                </c:pt>
                <c:pt idx="269">
                  <c:v>4241834.20319024</c:v>
                </c:pt>
                <c:pt idx="270">
                  <c:v>4241815.4711783</c:v>
                </c:pt>
                <c:pt idx="271">
                  <c:v>4241831.88756545</c:v>
                </c:pt>
                <c:pt idx="272">
                  <c:v>4241939.00260008</c:v>
                </c:pt>
                <c:pt idx="273">
                  <c:v>4241835.85029062</c:v>
                </c:pt>
                <c:pt idx="274">
                  <c:v>4241837.99853206</c:v>
                </c:pt>
                <c:pt idx="275">
                  <c:v>4241844.96509069</c:v>
                </c:pt>
                <c:pt idx="276">
                  <c:v>4241861.66334211</c:v>
                </c:pt>
                <c:pt idx="277">
                  <c:v>4241828.88004493</c:v>
                </c:pt>
                <c:pt idx="278">
                  <c:v>4241868.60370806</c:v>
                </c:pt>
                <c:pt idx="279">
                  <c:v>4241829.35361342</c:v>
                </c:pt>
                <c:pt idx="280">
                  <c:v>4241887.40254607</c:v>
                </c:pt>
                <c:pt idx="281">
                  <c:v>4241801.1268975</c:v>
                </c:pt>
                <c:pt idx="282">
                  <c:v>4241861.64784414</c:v>
                </c:pt>
                <c:pt idx="283">
                  <c:v>4241836.51917722</c:v>
                </c:pt>
                <c:pt idx="284">
                  <c:v>4241835.72601777</c:v>
                </c:pt>
                <c:pt idx="285">
                  <c:v>4241823.01769914</c:v>
                </c:pt>
                <c:pt idx="286">
                  <c:v>4241856.89667214</c:v>
                </c:pt>
                <c:pt idx="287">
                  <c:v>4241819.33242468</c:v>
                </c:pt>
                <c:pt idx="288">
                  <c:v>4241866.63299935</c:v>
                </c:pt>
                <c:pt idx="289">
                  <c:v>4241838.31208855</c:v>
                </c:pt>
                <c:pt idx="290">
                  <c:v>4241853.74264561</c:v>
                </c:pt>
                <c:pt idx="291">
                  <c:v>4241824.3616563</c:v>
                </c:pt>
                <c:pt idx="292">
                  <c:v>4241848.47477604</c:v>
                </c:pt>
                <c:pt idx="293">
                  <c:v>4241926.11037854</c:v>
                </c:pt>
                <c:pt idx="294">
                  <c:v>4241812.8950479</c:v>
                </c:pt>
                <c:pt idx="295">
                  <c:v>4241810.14558322</c:v>
                </c:pt>
                <c:pt idx="296">
                  <c:v>4241838.48530693</c:v>
                </c:pt>
                <c:pt idx="297">
                  <c:v>4241816.67471752</c:v>
                </c:pt>
                <c:pt idx="298">
                  <c:v>4241792.55587886</c:v>
                </c:pt>
                <c:pt idx="299">
                  <c:v>4241801.56307235</c:v>
                </c:pt>
                <c:pt idx="300">
                  <c:v>4241812.74693749</c:v>
                </c:pt>
                <c:pt idx="301">
                  <c:v>4241799.21776863</c:v>
                </c:pt>
                <c:pt idx="302">
                  <c:v>4241796.878041</c:v>
                </c:pt>
                <c:pt idx="303">
                  <c:v>4241803.13570781</c:v>
                </c:pt>
                <c:pt idx="304">
                  <c:v>4241789.18937824</c:v>
                </c:pt>
                <c:pt idx="305">
                  <c:v>4241811.92730885</c:v>
                </c:pt>
                <c:pt idx="306">
                  <c:v>4241803.06208264</c:v>
                </c:pt>
                <c:pt idx="307">
                  <c:v>4241790.23240577</c:v>
                </c:pt>
                <c:pt idx="308">
                  <c:v>4241776.65281203</c:v>
                </c:pt>
                <c:pt idx="309">
                  <c:v>4241784.87806641</c:v>
                </c:pt>
                <c:pt idx="310">
                  <c:v>4241768.35741928</c:v>
                </c:pt>
                <c:pt idx="311">
                  <c:v>4241780.00475215</c:v>
                </c:pt>
                <c:pt idx="312">
                  <c:v>4241764.7373773</c:v>
                </c:pt>
                <c:pt idx="313">
                  <c:v>4241770.87565576</c:v>
                </c:pt>
                <c:pt idx="314">
                  <c:v>4241780.18401904</c:v>
                </c:pt>
                <c:pt idx="315">
                  <c:v>4241767.57672097</c:v>
                </c:pt>
                <c:pt idx="316">
                  <c:v>4241756.15136382</c:v>
                </c:pt>
                <c:pt idx="317">
                  <c:v>4241754.6528598</c:v>
                </c:pt>
                <c:pt idx="318">
                  <c:v>4241768.17489312</c:v>
                </c:pt>
                <c:pt idx="319">
                  <c:v>4241758.48142935</c:v>
                </c:pt>
                <c:pt idx="320">
                  <c:v>4241761.65086928</c:v>
                </c:pt>
                <c:pt idx="321">
                  <c:v>4241757.11784345</c:v>
                </c:pt>
                <c:pt idx="322">
                  <c:v>4241766.83212421</c:v>
                </c:pt>
                <c:pt idx="323">
                  <c:v>4241766.60684598</c:v>
                </c:pt>
                <c:pt idx="324">
                  <c:v>4241752.69159157</c:v>
                </c:pt>
                <c:pt idx="325">
                  <c:v>4241756.29354674</c:v>
                </c:pt>
                <c:pt idx="326">
                  <c:v>4241773.49586557</c:v>
                </c:pt>
                <c:pt idx="327">
                  <c:v>4241766.54613283</c:v>
                </c:pt>
                <c:pt idx="328">
                  <c:v>4241750.40227438</c:v>
                </c:pt>
                <c:pt idx="329">
                  <c:v>4241763.51593137</c:v>
                </c:pt>
                <c:pt idx="330">
                  <c:v>4241759.35732496</c:v>
                </c:pt>
                <c:pt idx="331">
                  <c:v>4241755.51250317</c:v>
                </c:pt>
                <c:pt idx="332">
                  <c:v>4241762.16589198</c:v>
                </c:pt>
                <c:pt idx="333">
                  <c:v>4241752.7780448</c:v>
                </c:pt>
                <c:pt idx="334">
                  <c:v>4241757.10512174</c:v>
                </c:pt>
                <c:pt idx="335">
                  <c:v>4241758.81964271</c:v>
                </c:pt>
                <c:pt idx="336">
                  <c:v>4241775.67679885</c:v>
                </c:pt>
                <c:pt idx="337">
                  <c:v>4241750.14158973</c:v>
                </c:pt>
                <c:pt idx="338">
                  <c:v>4241760.30586409</c:v>
                </c:pt>
                <c:pt idx="339">
                  <c:v>4241743.73495726</c:v>
                </c:pt>
                <c:pt idx="340">
                  <c:v>4241757.9471063</c:v>
                </c:pt>
                <c:pt idx="341">
                  <c:v>4241755.12696065</c:v>
                </c:pt>
                <c:pt idx="342">
                  <c:v>4241757.4388334</c:v>
                </c:pt>
                <c:pt idx="343">
                  <c:v>4241742.22209175</c:v>
                </c:pt>
                <c:pt idx="344">
                  <c:v>4241762.17636472</c:v>
                </c:pt>
                <c:pt idx="345">
                  <c:v>4241744.76340147</c:v>
                </c:pt>
                <c:pt idx="346">
                  <c:v>4241744.97223714</c:v>
                </c:pt>
                <c:pt idx="347">
                  <c:v>4241743.28310764</c:v>
                </c:pt>
                <c:pt idx="348">
                  <c:v>4241738.72375406</c:v>
                </c:pt>
                <c:pt idx="349">
                  <c:v>4241747.62439222</c:v>
                </c:pt>
                <c:pt idx="350">
                  <c:v>4241748.74128323</c:v>
                </c:pt>
                <c:pt idx="351">
                  <c:v>4241742.22454139</c:v>
                </c:pt>
                <c:pt idx="352">
                  <c:v>4241760.54193752</c:v>
                </c:pt>
                <c:pt idx="353">
                  <c:v>4241739.28548162</c:v>
                </c:pt>
                <c:pt idx="354">
                  <c:v>4241760.42660236</c:v>
                </c:pt>
                <c:pt idx="355">
                  <c:v>4241747.92911696</c:v>
                </c:pt>
                <c:pt idx="356">
                  <c:v>4241754.73852028</c:v>
                </c:pt>
                <c:pt idx="357">
                  <c:v>4241742.69472508</c:v>
                </c:pt>
                <c:pt idx="358">
                  <c:v>4241739.57787659</c:v>
                </c:pt>
                <c:pt idx="359">
                  <c:v>4241738.58973474</c:v>
                </c:pt>
                <c:pt idx="360">
                  <c:v>4241737.14069668</c:v>
                </c:pt>
                <c:pt idx="361">
                  <c:v>4241738.97009902</c:v>
                </c:pt>
                <c:pt idx="362">
                  <c:v>4241735.36792993</c:v>
                </c:pt>
                <c:pt idx="363">
                  <c:v>4241734.70243692</c:v>
                </c:pt>
                <c:pt idx="364">
                  <c:v>4241739.46864787</c:v>
                </c:pt>
                <c:pt idx="365">
                  <c:v>4241731.32713912</c:v>
                </c:pt>
                <c:pt idx="366">
                  <c:v>4241729.22919478</c:v>
                </c:pt>
                <c:pt idx="367">
                  <c:v>4241729.7967983</c:v>
                </c:pt>
                <c:pt idx="368">
                  <c:v>4241732.85908412</c:v>
                </c:pt>
                <c:pt idx="369">
                  <c:v>4241734.31060254</c:v>
                </c:pt>
                <c:pt idx="370">
                  <c:v>4241732.28457634</c:v>
                </c:pt>
                <c:pt idx="371">
                  <c:v>4241735.69392974</c:v>
                </c:pt>
                <c:pt idx="372">
                  <c:v>4241733.17383949</c:v>
                </c:pt>
                <c:pt idx="373">
                  <c:v>4241727.09656194</c:v>
                </c:pt>
                <c:pt idx="374">
                  <c:v>4241729.71872311</c:v>
                </c:pt>
                <c:pt idx="375">
                  <c:v>4241729.6064012</c:v>
                </c:pt>
                <c:pt idx="376">
                  <c:v>4241732.4653822</c:v>
                </c:pt>
                <c:pt idx="377">
                  <c:v>4241724.81740628</c:v>
                </c:pt>
                <c:pt idx="378">
                  <c:v>4241727.46116174</c:v>
                </c:pt>
                <c:pt idx="379">
                  <c:v>4241723.09281867</c:v>
                </c:pt>
                <c:pt idx="380">
                  <c:v>4241725.77178437</c:v>
                </c:pt>
                <c:pt idx="381">
                  <c:v>4241716.33075162</c:v>
                </c:pt>
                <c:pt idx="382">
                  <c:v>4241718.04625738</c:v>
                </c:pt>
                <c:pt idx="383">
                  <c:v>4241721.0184228</c:v>
                </c:pt>
                <c:pt idx="384">
                  <c:v>4241716.83542566</c:v>
                </c:pt>
                <c:pt idx="385">
                  <c:v>4241719.52235252</c:v>
                </c:pt>
                <c:pt idx="386">
                  <c:v>4241718.71684995</c:v>
                </c:pt>
                <c:pt idx="387">
                  <c:v>4241717.75758172</c:v>
                </c:pt>
                <c:pt idx="388">
                  <c:v>4241717.33065986</c:v>
                </c:pt>
                <c:pt idx="389">
                  <c:v>4241715.38141487</c:v>
                </c:pt>
                <c:pt idx="390">
                  <c:v>4241717.10017195</c:v>
                </c:pt>
                <c:pt idx="391">
                  <c:v>4241717.832315</c:v>
                </c:pt>
                <c:pt idx="392">
                  <c:v>4241717.57328472</c:v>
                </c:pt>
                <c:pt idx="393">
                  <c:v>4241716.85426012</c:v>
                </c:pt>
                <c:pt idx="394">
                  <c:v>4241713.28002636</c:v>
                </c:pt>
                <c:pt idx="395">
                  <c:v>4241716.38648714</c:v>
                </c:pt>
                <c:pt idx="396">
                  <c:v>4241713.07984292</c:v>
                </c:pt>
                <c:pt idx="397">
                  <c:v>4241716.11462987</c:v>
                </c:pt>
                <c:pt idx="398">
                  <c:v>4241719.29046871</c:v>
                </c:pt>
                <c:pt idx="399">
                  <c:v>4241715.30062618</c:v>
                </c:pt>
                <c:pt idx="400">
                  <c:v>4241713.50027557</c:v>
                </c:pt>
                <c:pt idx="401">
                  <c:v>4241714.83846362</c:v>
                </c:pt>
                <c:pt idx="402">
                  <c:v>4241715.16778548</c:v>
                </c:pt>
                <c:pt idx="403">
                  <c:v>4241713.04726982</c:v>
                </c:pt>
                <c:pt idx="404">
                  <c:v>4241714.17548103</c:v>
                </c:pt>
                <c:pt idx="405">
                  <c:v>4241713.1465052</c:v>
                </c:pt>
                <c:pt idx="406">
                  <c:v>4241716.32963914</c:v>
                </c:pt>
                <c:pt idx="407">
                  <c:v>4241715.36455967</c:v>
                </c:pt>
                <c:pt idx="408">
                  <c:v>4241714.58912471</c:v>
                </c:pt>
                <c:pt idx="409">
                  <c:v>4241715.32653194</c:v>
                </c:pt>
                <c:pt idx="410">
                  <c:v>4241716.86152458</c:v>
                </c:pt>
                <c:pt idx="411">
                  <c:v>4241713.10741857</c:v>
                </c:pt>
                <c:pt idx="412">
                  <c:v>4241716.95745263</c:v>
                </c:pt>
                <c:pt idx="413">
                  <c:v>4241711.75295547</c:v>
                </c:pt>
                <c:pt idx="414">
                  <c:v>4241713.32665869</c:v>
                </c:pt>
                <c:pt idx="415">
                  <c:v>4241715.31875647</c:v>
                </c:pt>
                <c:pt idx="416">
                  <c:v>4241713.10099585</c:v>
                </c:pt>
                <c:pt idx="417">
                  <c:v>4241713.35158356</c:v>
                </c:pt>
                <c:pt idx="418">
                  <c:v>4241711.83328923</c:v>
                </c:pt>
                <c:pt idx="419">
                  <c:v>4241710.58451559</c:v>
                </c:pt>
                <c:pt idx="420">
                  <c:v>4241710.07730946</c:v>
                </c:pt>
                <c:pt idx="421">
                  <c:v>4241712.04037537</c:v>
                </c:pt>
                <c:pt idx="422">
                  <c:v>4241710.99189368</c:v>
                </c:pt>
                <c:pt idx="423">
                  <c:v>4241711.01048961</c:v>
                </c:pt>
                <c:pt idx="424">
                  <c:v>4241710.48973341</c:v>
                </c:pt>
                <c:pt idx="425">
                  <c:v>4241708.97932787</c:v>
                </c:pt>
                <c:pt idx="426">
                  <c:v>4241709.18367911</c:v>
                </c:pt>
                <c:pt idx="427">
                  <c:v>4241708.67497326</c:v>
                </c:pt>
                <c:pt idx="428">
                  <c:v>4241709.36429121</c:v>
                </c:pt>
                <c:pt idx="429">
                  <c:v>4241708.76151099</c:v>
                </c:pt>
                <c:pt idx="430">
                  <c:v>4241707.98385303</c:v>
                </c:pt>
                <c:pt idx="431">
                  <c:v>4241707.96193267</c:v>
                </c:pt>
                <c:pt idx="432">
                  <c:v>4241707.49233125</c:v>
                </c:pt>
                <c:pt idx="433">
                  <c:v>4241709.45791162</c:v>
                </c:pt>
                <c:pt idx="434">
                  <c:v>4241708.26912629</c:v>
                </c:pt>
                <c:pt idx="435">
                  <c:v>4241706.54802023</c:v>
                </c:pt>
                <c:pt idx="436">
                  <c:v>4241707.09307821</c:v>
                </c:pt>
                <c:pt idx="437">
                  <c:v>4241705.2519648</c:v>
                </c:pt>
                <c:pt idx="438">
                  <c:v>4241705.29417595</c:v>
                </c:pt>
                <c:pt idx="439">
                  <c:v>4241703.96385417</c:v>
                </c:pt>
                <c:pt idx="440">
                  <c:v>4241704.20658818</c:v>
                </c:pt>
                <c:pt idx="441">
                  <c:v>4241705.63902737</c:v>
                </c:pt>
                <c:pt idx="442">
                  <c:v>4241704.37156328</c:v>
                </c:pt>
                <c:pt idx="443">
                  <c:v>4241704.96224706</c:v>
                </c:pt>
                <c:pt idx="444">
                  <c:v>4241704.87693514</c:v>
                </c:pt>
                <c:pt idx="445">
                  <c:v>4241705.63118768</c:v>
                </c:pt>
                <c:pt idx="446">
                  <c:v>4241704.56651399</c:v>
                </c:pt>
                <c:pt idx="447">
                  <c:v>4241702.91912555</c:v>
                </c:pt>
                <c:pt idx="448">
                  <c:v>4241702.78863399</c:v>
                </c:pt>
                <c:pt idx="449">
                  <c:v>4241703.1668619</c:v>
                </c:pt>
                <c:pt idx="450">
                  <c:v>4241702.82274322</c:v>
                </c:pt>
                <c:pt idx="451">
                  <c:v>4241703.1608542</c:v>
                </c:pt>
                <c:pt idx="452">
                  <c:v>4241703.35539446</c:v>
                </c:pt>
                <c:pt idx="453">
                  <c:v>4241703.20706932</c:v>
                </c:pt>
                <c:pt idx="454">
                  <c:v>4241702.8877535</c:v>
                </c:pt>
                <c:pt idx="455">
                  <c:v>4241702.4954613</c:v>
                </c:pt>
                <c:pt idx="456">
                  <c:v>4241702.77486773</c:v>
                </c:pt>
                <c:pt idx="457">
                  <c:v>4241703.35200361</c:v>
                </c:pt>
                <c:pt idx="458">
                  <c:v>4241702.62180099</c:v>
                </c:pt>
                <c:pt idx="459">
                  <c:v>4241704.19708195</c:v>
                </c:pt>
                <c:pt idx="460">
                  <c:v>4241703.58111011</c:v>
                </c:pt>
                <c:pt idx="461">
                  <c:v>4241702.46497394</c:v>
                </c:pt>
                <c:pt idx="462">
                  <c:v>4241702.31119019</c:v>
                </c:pt>
                <c:pt idx="463">
                  <c:v>4241702.18822898</c:v>
                </c:pt>
                <c:pt idx="464">
                  <c:v>4241702.752918</c:v>
                </c:pt>
                <c:pt idx="465">
                  <c:v>4241703.47960279</c:v>
                </c:pt>
                <c:pt idx="466">
                  <c:v>4241702.67783928</c:v>
                </c:pt>
                <c:pt idx="467">
                  <c:v>4241704.17684045</c:v>
                </c:pt>
                <c:pt idx="468">
                  <c:v>4241701.93929487</c:v>
                </c:pt>
                <c:pt idx="469">
                  <c:v>4241702.47536984</c:v>
                </c:pt>
                <c:pt idx="470">
                  <c:v>4241702.63894791</c:v>
                </c:pt>
                <c:pt idx="471">
                  <c:v>4241702.53022145</c:v>
                </c:pt>
                <c:pt idx="472">
                  <c:v>4241702.47283958</c:v>
                </c:pt>
                <c:pt idx="473">
                  <c:v>4241702.88637945</c:v>
                </c:pt>
                <c:pt idx="474">
                  <c:v>4241702.18138345</c:v>
                </c:pt>
                <c:pt idx="475">
                  <c:v>4241702.95786121</c:v>
                </c:pt>
                <c:pt idx="476">
                  <c:v>4241702.53525639</c:v>
                </c:pt>
                <c:pt idx="477">
                  <c:v>4241702.62545567</c:v>
                </c:pt>
                <c:pt idx="478">
                  <c:v>4241702.18138168</c:v>
                </c:pt>
                <c:pt idx="479">
                  <c:v>4241701.75897574</c:v>
                </c:pt>
                <c:pt idx="480">
                  <c:v>4241702.29154202</c:v>
                </c:pt>
                <c:pt idx="481">
                  <c:v>4241702.03117432</c:v>
                </c:pt>
                <c:pt idx="482">
                  <c:v>4241702.19865273</c:v>
                </c:pt>
                <c:pt idx="483">
                  <c:v>4241702.20085043</c:v>
                </c:pt>
                <c:pt idx="484">
                  <c:v>4241702.39560024</c:v>
                </c:pt>
                <c:pt idx="485">
                  <c:v>4241702.80918938</c:v>
                </c:pt>
                <c:pt idx="486">
                  <c:v>4241701.94283752</c:v>
                </c:pt>
                <c:pt idx="487">
                  <c:v>4241702.39414305</c:v>
                </c:pt>
                <c:pt idx="488">
                  <c:v>4241701.78646357</c:v>
                </c:pt>
                <c:pt idx="489">
                  <c:v>4241702.87749742</c:v>
                </c:pt>
                <c:pt idx="490">
                  <c:v>4241702.1427641</c:v>
                </c:pt>
                <c:pt idx="491">
                  <c:v>4241703.2875948</c:v>
                </c:pt>
                <c:pt idx="492">
                  <c:v>4241701.7398919</c:v>
                </c:pt>
                <c:pt idx="493">
                  <c:v>4241701.958566</c:v>
                </c:pt>
                <c:pt idx="494">
                  <c:v>4241701.70808188</c:v>
                </c:pt>
                <c:pt idx="495">
                  <c:v>4241701.51927641</c:v>
                </c:pt>
                <c:pt idx="496">
                  <c:v>4241701.66741486</c:v>
                </c:pt>
                <c:pt idx="497">
                  <c:v>4241701.53761717</c:v>
                </c:pt>
                <c:pt idx="498">
                  <c:v>4241701.48221601</c:v>
                </c:pt>
                <c:pt idx="499">
                  <c:v>4241701.57073225</c:v>
                </c:pt>
                <c:pt idx="500">
                  <c:v>4241701.1858908</c:v>
                </c:pt>
                <c:pt idx="501">
                  <c:v>4241701.0003583</c:v>
                </c:pt>
                <c:pt idx="502">
                  <c:v>4241701.16151228</c:v>
                </c:pt>
                <c:pt idx="503">
                  <c:v>4241700.99609479</c:v>
                </c:pt>
                <c:pt idx="504">
                  <c:v>4241701.39690691</c:v>
                </c:pt>
                <c:pt idx="505">
                  <c:v>4241701.06915922</c:v>
                </c:pt>
                <c:pt idx="506">
                  <c:v>4241701.41688492</c:v>
                </c:pt>
                <c:pt idx="507">
                  <c:v>4241701.09410858</c:v>
                </c:pt>
                <c:pt idx="508">
                  <c:v>4241701.21343708</c:v>
                </c:pt>
                <c:pt idx="509">
                  <c:v>4241701.18999676</c:v>
                </c:pt>
                <c:pt idx="510">
                  <c:v>4241701.11109898</c:v>
                </c:pt>
                <c:pt idx="511">
                  <c:v>4241701.20347573</c:v>
                </c:pt>
                <c:pt idx="512">
                  <c:v>4241700.58659716</c:v>
                </c:pt>
                <c:pt idx="513">
                  <c:v>4241700.46152187</c:v>
                </c:pt>
                <c:pt idx="514">
                  <c:v>4241700.27642516</c:v>
                </c:pt>
                <c:pt idx="515">
                  <c:v>4241700.39217669</c:v>
                </c:pt>
                <c:pt idx="516">
                  <c:v>4241700.3549244</c:v>
                </c:pt>
                <c:pt idx="517">
                  <c:v>4241700.5310139</c:v>
                </c:pt>
                <c:pt idx="518">
                  <c:v>4241700.41765751</c:v>
                </c:pt>
                <c:pt idx="519">
                  <c:v>4241700.50175206</c:v>
                </c:pt>
                <c:pt idx="520">
                  <c:v>4241700.46999159</c:v>
                </c:pt>
                <c:pt idx="521">
                  <c:v>4241700.43931832</c:v>
                </c:pt>
                <c:pt idx="522">
                  <c:v>4241700.4442437</c:v>
                </c:pt>
                <c:pt idx="523">
                  <c:v>4241700.32138176</c:v>
                </c:pt>
                <c:pt idx="524">
                  <c:v>4241700.45346315</c:v>
                </c:pt>
                <c:pt idx="525">
                  <c:v>4241700.24003352</c:v>
                </c:pt>
                <c:pt idx="526">
                  <c:v>4241700.33835058</c:v>
                </c:pt>
                <c:pt idx="527">
                  <c:v>4241700.30218445</c:v>
                </c:pt>
                <c:pt idx="528">
                  <c:v>4241700.35199562</c:v>
                </c:pt>
                <c:pt idx="529">
                  <c:v>4241700.37588698</c:v>
                </c:pt>
                <c:pt idx="530">
                  <c:v>4241700.26367754</c:v>
                </c:pt>
                <c:pt idx="531">
                  <c:v>4241700.34391148</c:v>
                </c:pt>
                <c:pt idx="532">
                  <c:v>4241700.22174373</c:v>
                </c:pt>
                <c:pt idx="533">
                  <c:v>4241700.35526945</c:v>
                </c:pt>
                <c:pt idx="534">
                  <c:v>4241700.10302834</c:v>
                </c:pt>
                <c:pt idx="535">
                  <c:v>4241700.34428094</c:v>
                </c:pt>
                <c:pt idx="536">
                  <c:v>4241700.1856002</c:v>
                </c:pt>
                <c:pt idx="537">
                  <c:v>4241700.34024539</c:v>
                </c:pt>
                <c:pt idx="538">
                  <c:v>4241700.20910658</c:v>
                </c:pt>
                <c:pt idx="539">
                  <c:v>4241700.27326532</c:v>
                </c:pt>
                <c:pt idx="540">
                  <c:v>4241700.20093763</c:v>
                </c:pt>
                <c:pt idx="541">
                  <c:v>4241700.36111096</c:v>
                </c:pt>
                <c:pt idx="542">
                  <c:v>4241700.07696593</c:v>
                </c:pt>
                <c:pt idx="543">
                  <c:v>4241700.48057196</c:v>
                </c:pt>
                <c:pt idx="544">
                  <c:v>4241700.13258176</c:v>
                </c:pt>
                <c:pt idx="545">
                  <c:v>4241700.53472078</c:v>
                </c:pt>
                <c:pt idx="546">
                  <c:v>4241700.24749362</c:v>
                </c:pt>
                <c:pt idx="547">
                  <c:v>4241700.36284107</c:v>
                </c:pt>
                <c:pt idx="548">
                  <c:v>4241700.05308609</c:v>
                </c:pt>
                <c:pt idx="549">
                  <c:v>4241700.10625701</c:v>
                </c:pt>
                <c:pt idx="550">
                  <c:v>4241699.98422706</c:v>
                </c:pt>
                <c:pt idx="551">
                  <c:v>4241700.04553313</c:v>
                </c:pt>
                <c:pt idx="552">
                  <c:v>4241700.08693528</c:v>
                </c:pt>
                <c:pt idx="553">
                  <c:v>4241700.03344685</c:v>
                </c:pt>
                <c:pt idx="554">
                  <c:v>4241700.07131135</c:v>
                </c:pt>
                <c:pt idx="555">
                  <c:v>4241700.03319616</c:v>
                </c:pt>
                <c:pt idx="556">
                  <c:v>4241699.98282606</c:v>
                </c:pt>
                <c:pt idx="557">
                  <c:v>4241700.01533635</c:v>
                </c:pt>
                <c:pt idx="558">
                  <c:v>4241699.96418359</c:v>
                </c:pt>
                <c:pt idx="559">
                  <c:v>4241700.03034781</c:v>
                </c:pt>
                <c:pt idx="560">
                  <c:v>4241699.92091748</c:v>
                </c:pt>
                <c:pt idx="561">
                  <c:v>4241699.93077759</c:v>
                </c:pt>
                <c:pt idx="562">
                  <c:v>4241699.88159028</c:v>
                </c:pt>
                <c:pt idx="563">
                  <c:v>4241699.87121429</c:v>
                </c:pt>
                <c:pt idx="564">
                  <c:v>4241699.87792799</c:v>
                </c:pt>
                <c:pt idx="565">
                  <c:v>4241699.91710974</c:v>
                </c:pt>
                <c:pt idx="566">
                  <c:v>4241699.88194978</c:v>
                </c:pt>
                <c:pt idx="567">
                  <c:v>4241699.8762108</c:v>
                </c:pt>
                <c:pt idx="568">
                  <c:v>4241699.88431777</c:v>
                </c:pt>
                <c:pt idx="569">
                  <c:v>4241699.91725012</c:v>
                </c:pt>
                <c:pt idx="570">
                  <c:v>4241699.95773832</c:v>
                </c:pt>
                <c:pt idx="571">
                  <c:v>4241699.87977185</c:v>
                </c:pt>
                <c:pt idx="572">
                  <c:v>4241699.92854196</c:v>
                </c:pt>
                <c:pt idx="573">
                  <c:v>4241699.90137329</c:v>
                </c:pt>
                <c:pt idx="574">
                  <c:v>4241699.90618225</c:v>
                </c:pt>
                <c:pt idx="575">
                  <c:v>4241699.90934991</c:v>
                </c:pt>
                <c:pt idx="576">
                  <c:v>4241699.91619361</c:v>
                </c:pt>
                <c:pt idx="577">
                  <c:v>4241699.90862496</c:v>
                </c:pt>
                <c:pt idx="578">
                  <c:v>4241699.91634556</c:v>
                </c:pt>
                <c:pt idx="579">
                  <c:v>4241699.90163029</c:v>
                </c:pt>
                <c:pt idx="580">
                  <c:v>4241699.86025659</c:v>
                </c:pt>
                <c:pt idx="581">
                  <c:v>4241699.84629208</c:v>
                </c:pt>
                <c:pt idx="582">
                  <c:v>4241699.88996232</c:v>
                </c:pt>
                <c:pt idx="583">
                  <c:v>4241699.85495547</c:v>
                </c:pt>
                <c:pt idx="584">
                  <c:v>4241699.91374948</c:v>
                </c:pt>
                <c:pt idx="585">
                  <c:v>4241699.86633428</c:v>
                </c:pt>
                <c:pt idx="586">
                  <c:v>4241699.89038554</c:v>
                </c:pt>
                <c:pt idx="587">
                  <c:v>4241699.84823211</c:v>
                </c:pt>
                <c:pt idx="588">
                  <c:v>4241699.87971595</c:v>
                </c:pt>
                <c:pt idx="589">
                  <c:v>4241699.88688517</c:v>
                </c:pt>
                <c:pt idx="590">
                  <c:v>4241699.85350263</c:v>
                </c:pt>
                <c:pt idx="591">
                  <c:v>4241699.83076645</c:v>
                </c:pt>
                <c:pt idx="592">
                  <c:v>4241699.82174642</c:v>
                </c:pt>
                <c:pt idx="593">
                  <c:v>4241699.82818869</c:v>
                </c:pt>
                <c:pt idx="594">
                  <c:v>4241699.82298809</c:v>
                </c:pt>
                <c:pt idx="595">
                  <c:v>4241699.81225254</c:v>
                </c:pt>
                <c:pt idx="596">
                  <c:v>4241699.82567699</c:v>
                </c:pt>
                <c:pt idx="597">
                  <c:v>4241699.81871171</c:v>
                </c:pt>
                <c:pt idx="598">
                  <c:v>4241699.81760297</c:v>
                </c:pt>
                <c:pt idx="599">
                  <c:v>4241699.87645412</c:v>
                </c:pt>
                <c:pt idx="600">
                  <c:v>4241699.83157774</c:v>
                </c:pt>
                <c:pt idx="601">
                  <c:v>4241699.83369581</c:v>
                </c:pt>
                <c:pt idx="602">
                  <c:v>4241699.81833139</c:v>
                </c:pt>
                <c:pt idx="603">
                  <c:v>4241699.82554806</c:v>
                </c:pt>
                <c:pt idx="604">
                  <c:v>4241699.81915183</c:v>
                </c:pt>
                <c:pt idx="605">
                  <c:v>4241699.83290824</c:v>
                </c:pt>
                <c:pt idx="606">
                  <c:v>4241699.8160943</c:v>
                </c:pt>
                <c:pt idx="607">
                  <c:v>4241699.81762353</c:v>
                </c:pt>
                <c:pt idx="608">
                  <c:v>4241699.82089113</c:v>
                </c:pt>
                <c:pt idx="609">
                  <c:v>4241699.79295073</c:v>
                </c:pt>
                <c:pt idx="610">
                  <c:v>4241699.80850888</c:v>
                </c:pt>
                <c:pt idx="611">
                  <c:v>4241699.77172119</c:v>
                </c:pt>
                <c:pt idx="612">
                  <c:v>4241699.77403309</c:v>
                </c:pt>
                <c:pt idx="613">
                  <c:v>4241699.73874048</c:v>
                </c:pt>
                <c:pt idx="614">
                  <c:v>4241699.74987379</c:v>
                </c:pt>
                <c:pt idx="615">
                  <c:v>4241699.74494036</c:v>
                </c:pt>
                <c:pt idx="616">
                  <c:v>4241699.74805138</c:v>
                </c:pt>
                <c:pt idx="617">
                  <c:v>4241699.75278125</c:v>
                </c:pt>
                <c:pt idx="618">
                  <c:v>4241699.75061761</c:v>
                </c:pt>
                <c:pt idx="619">
                  <c:v>4241699.74118581</c:v>
                </c:pt>
                <c:pt idx="620">
                  <c:v>4241699.74410404</c:v>
                </c:pt>
                <c:pt idx="621">
                  <c:v>4241699.73377266</c:v>
                </c:pt>
                <c:pt idx="622">
                  <c:v>4241699.75602094</c:v>
                </c:pt>
                <c:pt idx="623">
                  <c:v>4241699.73906189</c:v>
                </c:pt>
                <c:pt idx="624">
                  <c:v>4241699.73705453</c:v>
                </c:pt>
                <c:pt idx="625">
                  <c:v>4241699.73508018</c:v>
                </c:pt>
                <c:pt idx="626">
                  <c:v>4241699.72591107</c:v>
                </c:pt>
                <c:pt idx="627">
                  <c:v>4241699.73497189</c:v>
                </c:pt>
                <c:pt idx="628">
                  <c:v>4241699.72529848</c:v>
                </c:pt>
                <c:pt idx="629">
                  <c:v>4241699.73215501</c:v>
                </c:pt>
                <c:pt idx="630">
                  <c:v>4241699.71449143</c:v>
                </c:pt>
                <c:pt idx="631">
                  <c:v>4241699.71712154</c:v>
                </c:pt>
                <c:pt idx="632">
                  <c:v>4241699.73641835</c:v>
                </c:pt>
                <c:pt idx="633">
                  <c:v>4241699.71101101</c:v>
                </c:pt>
                <c:pt idx="634">
                  <c:v>4241699.72933276</c:v>
                </c:pt>
                <c:pt idx="635">
                  <c:v>4241699.71472385</c:v>
                </c:pt>
                <c:pt idx="636">
                  <c:v>4241699.70219173</c:v>
                </c:pt>
                <c:pt idx="637">
                  <c:v>4241699.69668059</c:v>
                </c:pt>
                <c:pt idx="638">
                  <c:v>4241699.70334226</c:v>
                </c:pt>
                <c:pt idx="639">
                  <c:v>4241699.69815815</c:v>
                </c:pt>
                <c:pt idx="640">
                  <c:v>4241699.70311232</c:v>
                </c:pt>
                <c:pt idx="641">
                  <c:v>4241699.70011563</c:v>
                </c:pt>
                <c:pt idx="642">
                  <c:v>4241699.7148176</c:v>
                </c:pt>
                <c:pt idx="643">
                  <c:v>4241699.7037741</c:v>
                </c:pt>
                <c:pt idx="644">
                  <c:v>4241699.71056067</c:v>
                </c:pt>
                <c:pt idx="645">
                  <c:v>4241699.69959982</c:v>
                </c:pt>
                <c:pt idx="646">
                  <c:v>4241699.70363009</c:v>
                </c:pt>
                <c:pt idx="647">
                  <c:v>4241699.71428016</c:v>
                </c:pt>
                <c:pt idx="648">
                  <c:v>4241699.71762022</c:v>
                </c:pt>
                <c:pt idx="649">
                  <c:v>4241699.70718691</c:v>
                </c:pt>
                <c:pt idx="650">
                  <c:v>4241699.71176756</c:v>
                </c:pt>
                <c:pt idx="651">
                  <c:v>4241699.69012651</c:v>
                </c:pt>
                <c:pt idx="652">
                  <c:v>4241699.69632545</c:v>
                </c:pt>
                <c:pt idx="653">
                  <c:v>4241699.69528347</c:v>
                </c:pt>
                <c:pt idx="654">
                  <c:v>4241699.70997233</c:v>
                </c:pt>
                <c:pt idx="655">
                  <c:v>4241699.69296463</c:v>
                </c:pt>
                <c:pt idx="656">
                  <c:v>4241699.70554247</c:v>
                </c:pt>
                <c:pt idx="657">
                  <c:v>4241699.69385673</c:v>
                </c:pt>
                <c:pt idx="658">
                  <c:v>4241699.69472611</c:v>
                </c:pt>
                <c:pt idx="659">
                  <c:v>4241699.69567737</c:v>
                </c:pt>
                <c:pt idx="660">
                  <c:v>4241699.68991656</c:v>
                </c:pt>
                <c:pt idx="661">
                  <c:v>4241699.68828388</c:v>
                </c:pt>
                <c:pt idx="662">
                  <c:v>4241699.68926913</c:v>
                </c:pt>
                <c:pt idx="663">
                  <c:v>4241699.68416959</c:v>
                </c:pt>
                <c:pt idx="664">
                  <c:v>4241699.68344784</c:v>
                </c:pt>
                <c:pt idx="665">
                  <c:v>4241699.68651249</c:v>
                </c:pt>
                <c:pt idx="666">
                  <c:v>4241699.68389326</c:v>
                </c:pt>
                <c:pt idx="667">
                  <c:v>4241699.6829455</c:v>
                </c:pt>
                <c:pt idx="668">
                  <c:v>4241699.68298281</c:v>
                </c:pt>
                <c:pt idx="669">
                  <c:v>4241699.68153659</c:v>
                </c:pt>
                <c:pt idx="670">
                  <c:v>4241699.68551496</c:v>
                </c:pt>
                <c:pt idx="671">
                  <c:v>4241699.6796745</c:v>
                </c:pt>
                <c:pt idx="672">
                  <c:v>4241699.68439458</c:v>
                </c:pt>
                <c:pt idx="673">
                  <c:v>4241699.68141182</c:v>
                </c:pt>
                <c:pt idx="674">
                  <c:v>4241699.68212918</c:v>
                </c:pt>
                <c:pt idx="675">
                  <c:v>4241699.67677542</c:v>
                </c:pt>
                <c:pt idx="676">
                  <c:v>4241699.68203994</c:v>
                </c:pt>
                <c:pt idx="677">
                  <c:v>4241699.67741426</c:v>
                </c:pt>
                <c:pt idx="678">
                  <c:v>4241699.67608015</c:v>
                </c:pt>
                <c:pt idx="679">
                  <c:v>4241699.68129927</c:v>
                </c:pt>
                <c:pt idx="680">
                  <c:v>4241699.6769221</c:v>
                </c:pt>
                <c:pt idx="681">
                  <c:v>4241699.68201224</c:v>
                </c:pt>
                <c:pt idx="682">
                  <c:v>4241699.67793238</c:v>
                </c:pt>
                <c:pt idx="683">
                  <c:v>4241699.67527146</c:v>
                </c:pt>
                <c:pt idx="684">
                  <c:v>4241699.67538465</c:v>
                </c:pt>
                <c:pt idx="685">
                  <c:v>4241699.67371698</c:v>
                </c:pt>
                <c:pt idx="686">
                  <c:v>4241699.67306573</c:v>
                </c:pt>
                <c:pt idx="687">
                  <c:v>4241699.67156399</c:v>
                </c:pt>
                <c:pt idx="688">
                  <c:v>4241699.67197593</c:v>
                </c:pt>
                <c:pt idx="689">
                  <c:v>4241699.66917936</c:v>
                </c:pt>
                <c:pt idx="690">
                  <c:v>4241699.6713651</c:v>
                </c:pt>
                <c:pt idx="691">
                  <c:v>4241699.67161837</c:v>
                </c:pt>
                <c:pt idx="692">
                  <c:v>4241699.66869319</c:v>
                </c:pt>
                <c:pt idx="693">
                  <c:v>4241699.66847592</c:v>
                </c:pt>
                <c:pt idx="694">
                  <c:v>4241699.66817175</c:v>
                </c:pt>
                <c:pt idx="695">
                  <c:v>4241699.67241243</c:v>
                </c:pt>
                <c:pt idx="696">
                  <c:v>4241699.67084853</c:v>
                </c:pt>
                <c:pt idx="697">
                  <c:v>4241699.66377861</c:v>
                </c:pt>
                <c:pt idx="698">
                  <c:v>4241699.66556535</c:v>
                </c:pt>
                <c:pt idx="699">
                  <c:v>4241699.66705033</c:v>
                </c:pt>
                <c:pt idx="700">
                  <c:v>4241699.66620878</c:v>
                </c:pt>
                <c:pt idx="701">
                  <c:v>4241699.66310509</c:v>
                </c:pt>
                <c:pt idx="702">
                  <c:v>4241699.66295073</c:v>
                </c:pt>
                <c:pt idx="703">
                  <c:v>4241699.66457636</c:v>
                </c:pt>
                <c:pt idx="704">
                  <c:v>4241699.66394241</c:v>
                </c:pt>
                <c:pt idx="705">
                  <c:v>4241699.6669589</c:v>
                </c:pt>
                <c:pt idx="706">
                  <c:v>4241699.6644568</c:v>
                </c:pt>
                <c:pt idx="707">
                  <c:v>4241699.66875755</c:v>
                </c:pt>
                <c:pt idx="708">
                  <c:v>4241699.66681393</c:v>
                </c:pt>
                <c:pt idx="709">
                  <c:v>4241699.66405789</c:v>
                </c:pt>
                <c:pt idx="710">
                  <c:v>4241699.66217162</c:v>
                </c:pt>
                <c:pt idx="711">
                  <c:v>4241699.66826898</c:v>
                </c:pt>
                <c:pt idx="712">
                  <c:v>4241699.66260355</c:v>
                </c:pt>
                <c:pt idx="713">
                  <c:v>4241699.66332428</c:v>
                </c:pt>
                <c:pt idx="714">
                  <c:v>4241699.66253095</c:v>
                </c:pt>
                <c:pt idx="715">
                  <c:v>4241699.66746486</c:v>
                </c:pt>
                <c:pt idx="716">
                  <c:v>4241699.66420883</c:v>
                </c:pt>
                <c:pt idx="717">
                  <c:v>4241699.66318491</c:v>
                </c:pt>
                <c:pt idx="718">
                  <c:v>4241699.66222925</c:v>
                </c:pt>
                <c:pt idx="719">
                  <c:v>4241699.6621041</c:v>
                </c:pt>
                <c:pt idx="720">
                  <c:v>4241699.66303411</c:v>
                </c:pt>
                <c:pt idx="721">
                  <c:v>4241699.66833947</c:v>
                </c:pt>
                <c:pt idx="722">
                  <c:v>4241699.66577759</c:v>
                </c:pt>
                <c:pt idx="723">
                  <c:v>4241699.66319844</c:v>
                </c:pt>
                <c:pt idx="724">
                  <c:v>4241699.66360733</c:v>
                </c:pt>
                <c:pt idx="725">
                  <c:v>4241699.66551476</c:v>
                </c:pt>
                <c:pt idx="726">
                  <c:v>4241699.6623665</c:v>
                </c:pt>
                <c:pt idx="727">
                  <c:v>4241699.66148165</c:v>
                </c:pt>
                <c:pt idx="728">
                  <c:v>4241699.66405798</c:v>
                </c:pt>
                <c:pt idx="729">
                  <c:v>4241699.66478258</c:v>
                </c:pt>
                <c:pt idx="730">
                  <c:v>4241699.66148525</c:v>
                </c:pt>
                <c:pt idx="731">
                  <c:v>4241699.66271449</c:v>
                </c:pt>
                <c:pt idx="732">
                  <c:v>4241699.6603611</c:v>
                </c:pt>
                <c:pt idx="733">
                  <c:v>4241699.66150832</c:v>
                </c:pt>
                <c:pt idx="734">
                  <c:v>4241699.66003847</c:v>
                </c:pt>
                <c:pt idx="735">
                  <c:v>4241699.6605381</c:v>
                </c:pt>
                <c:pt idx="736">
                  <c:v>4241699.66033623</c:v>
                </c:pt>
                <c:pt idx="737">
                  <c:v>4241699.66083246</c:v>
                </c:pt>
                <c:pt idx="738">
                  <c:v>4241699.66012365</c:v>
                </c:pt>
                <c:pt idx="739">
                  <c:v>4241699.66102736</c:v>
                </c:pt>
                <c:pt idx="740">
                  <c:v>4241699.66130803</c:v>
                </c:pt>
                <c:pt idx="741">
                  <c:v>4241699.66070791</c:v>
                </c:pt>
                <c:pt idx="742">
                  <c:v>4241699.65984481</c:v>
                </c:pt>
                <c:pt idx="743">
                  <c:v>4241699.66091764</c:v>
                </c:pt>
                <c:pt idx="744">
                  <c:v>4241699.66001173</c:v>
                </c:pt>
                <c:pt idx="745">
                  <c:v>4241699.66051755</c:v>
                </c:pt>
                <c:pt idx="746">
                  <c:v>4241699.65891239</c:v>
                </c:pt>
                <c:pt idx="747">
                  <c:v>4241699.65936945</c:v>
                </c:pt>
                <c:pt idx="748">
                  <c:v>4241699.66027495</c:v>
                </c:pt>
                <c:pt idx="749">
                  <c:v>4241699.6599441</c:v>
                </c:pt>
                <c:pt idx="750">
                  <c:v>4241699.65945147</c:v>
                </c:pt>
                <c:pt idx="751">
                  <c:v>4241699.65948521</c:v>
                </c:pt>
                <c:pt idx="752">
                  <c:v>4241699.65981035</c:v>
                </c:pt>
                <c:pt idx="753">
                  <c:v>4241699.65797829</c:v>
                </c:pt>
                <c:pt idx="754">
                  <c:v>4241699.65901374</c:v>
                </c:pt>
                <c:pt idx="755">
                  <c:v>4241699.65849168</c:v>
                </c:pt>
                <c:pt idx="756">
                  <c:v>4241699.65701789</c:v>
                </c:pt>
                <c:pt idx="757">
                  <c:v>4241699.65789207</c:v>
                </c:pt>
                <c:pt idx="758">
                  <c:v>4241699.65494029</c:v>
                </c:pt>
                <c:pt idx="759">
                  <c:v>4241699.65402902</c:v>
                </c:pt>
                <c:pt idx="760">
                  <c:v>4241699.65522669</c:v>
                </c:pt>
                <c:pt idx="761">
                  <c:v>4241699.65414672</c:v>
                </c:pt>
                <c:pt idx="762">
                  <c:v>4241699.65419969</c:v>
                </c:pt>
                <c:pt idx="763">
                  <c:v>4241699.65391077</c:v>
                </c:pt>
                <c:pt idx="764">
                  <c:v>4241699.6538274</c:v>
                </c:pt>
                <c:pt idx="765">
                  <c:v>4241699.65499279</c:v>
                </c:pt>
                <c:pt idx="766">
                  <c:v>4241699.6545538</c:v>
                </c:pt>
                <c:pt idx="767">
                  <c:v>4241699.65508455</c:v>
                </c:pt>
                <c:pt idx="768">
                  <c:v>4241699.6541534</c:v>
                </c:pt>
                <c:pt idx="769">
                  <c:v>4241699.65508601</c:v>
                </c:pt>
                <c:pt idx="770">
                  <c:v>4241699.65462939</c:v>
                </c:pt>
                <c:pt idx="771">
                  <c:v>4241699.65395643</c:v>
                </c:pt>
                <c:pt idx="772">
                  <c:v>4241699.65375444</c:v>
                </c:pt>
                <c:pt idx="773">
                  <c:v>4241699.65425867</c:v>
                </c:pt>
                <c:pt idx="774">
                  <c:v>4241699.65393989</c:v>
                </c:pt>
                <c:pt idx="775">
                  <c:v>4241699.6540917</c:v>
                </c:pt>
                <c:pt idx="776">
                  <c:v>4241699.65429249</c:v>
                </c:pt>
                <c:pt idx="777">
                  <c:v>4241699.6539263</c:v>
                </c:pt>
                <c:pt idx="778">
                  <c:v>4241699.65361912</c:v>
                </c:pt>
                <c:pt idx="779">
                  <c:v>4241699.65268211</c:v>
                </c:pt>
                <c:pt idx="780">
                  <c:v>4241699.65313734</c:v>
                </c:pt>
                <c:pt idx="781">
                  <c:v>4241699.65323704</c:v>
                </c:pt>
                <c:pt idx="782">
                  <c:v>4241699.65290619</c:v>
                </c:pt>
                <c:pt idx="783">
                  <c:v>4241699.65345921</c:v>
                </c:pt>
                <c:pt idx="784">
                  <c:v>4241699.65330345</c:v>
                </c:pt>
                <c:pt idx="785">
                  <c:v>4241699.65297575</c:v>
                </c:pt>
                <c:pt idx="786">
                  <c:v>4241699.65278707</c:v>
                </c:pt>
                <c:pt idx="787">
                  <c:v>4241699.65405416</c:v>
                </c:pt>
                <c:pt idx="788">
                  <c:v>4241699.6528956</c:v>
                </c:pt>
                <c:pt idx="789">
                  <c:v>4241699.65358373</c:v>
                </c:pt>
                <c:pt idx="790">
                  <c:v>4241699.65326148</c:v>
                </c:pt>
                <c:pt idx="791">
                  <c:v>4241699.65371346</c:v>
                </c:pt>
                <c:pt idx="792">
                  <c:v>4241699.65285358</c:v>
                </c:pt>
                <c:pt idx="793">
                  <c:v>4241699.65292711</c:v>
                </c:pt>
                <c:pt idx="794">
                  <c:v>4241699.65247393</c:v>
                </c:pt>
                <c:pt idx="795">
                  <c:v>4241699.65241405</c:v>
                </c:pt>
                <c:pt idx="796">
                  <c:v>4241699.65238199</c:v>
                </c:pt>
                <c:pt idx="797">
                  <c:v>4241699.65221416</c:v>
                </c:pt>
                <c:pt idx="798">
                  <c:v>4241699.65216473</c:v>
                </c:pt>
                <c:pt idx="799">
                  <c:v>4241699.65235362</c:v>
                </c:pt>
                <c:pt idx="800">
                  <c:v>4241699.65179991</c:v>
                </c:pt>
                <c:pt idx="801">
                  <c:v>4241699.65183987</c:v>
                </c:pt>
                <c:pt idx="802">
                  <c:v>4241699.65213074</c:v>
                </c:pt>
                <c:pt idx="803">
                  <c:v>4241699.65201726</c:v>
                </c:pt>
                <c:pt idx="804">
                  <c:v>4241699.65230013</c:v>
                </c:pt>
                <c:pt idx="805">
                  <c:v>4241699.65189854</c:v>
                </c:pt>
                <c:pt idx="806">
                  <c:v>4241699.65212428</c:v>
                </c:pt>
                <c:pt idx="807">
                  <c:v>4241699.65171579</c:v>
                </c:pt>
                <c:pt idx="808">
                  <c:v>4241699.65167519</c:v>
                </c:pt>
                <c:pt idx="809">
                  <c:v>4241699.65166616</c:v>
                </c:pt>
                <c:pt idx="810">
                  <c:v>4241699.6515622</c:v>
                </c:pt>
                <c:pt idx="811">
                  <c:v>4241699.65169067</c:v>
                </c:pt>
                <c:pt idx="812">
                  <c:v>4241699.65135229</c:v>
                </c:pt>
                <c:pt idx="813">
                  <c:v>4241699.65145329</c:v>
                </c:pt>
                <c:pt idx="814">
                  <c:v>4241699.65107401</c:v>
                </c:pt>
                <c:pt idx="815">
                  <c:v>4241699.65126783</c:v>
                </c:pt>
                <c:pt idx="816">
                  <c:v>4241699.65112481</c:v>
                </c:pt>
                <c:pt idx="817">
                  <c:v>4241699.65116078</c:v>
                </c:pt>
                <c:pt idx="818">
                  <c:v>4241699.65135726</c:v>
                </c:pt>
                <c:pt idx="819">
                  <c:v>4241699.65115025</c:v>
                </c:pt>
                <c:pt idx="820">
                  <c:v>4241699.65112862</c:v>
                </c:pt>
                <c:pt idx="821">
                  <c:v>4241699.65104813</c:v>
                </c:pt>
                <c:pt idx="822">
                  <c:v>4241699.6513474</c:v>
                </c:pt>
                <c:pt idx="823">
                  <c:v>4241699.65122748</c:v>
                </c:pt>
                <c:pt idx="824">
                  <c:v>4241699.65136114</c:v>
                </c:pt>
                <c:pt idx="825">
                  <c:v>4241699.65129738</c:v>
                </c:pt>
                <c:pt idx="826">
                  <c:v>4241699.65138075</c:v>
                </c:pt>
                <c:pt idx="827">
                  <c:v>4241699.65112573</c:v>
                </c:pt>
                <c:pt idx="828">
                  <c:v>4241699.65139651</c:v>
                </c:pt>
                <c:pt idx="829">
                  <c:v>4241699.65105283</c:v>
                </c:pt>
                <c:pt idx="830">
                  <c:v>4241699.65110511</c:v>
                </c:pt>
                <c:pt idx="831">
                  <c:v>4241699.651128</c:v>
                </c:pt>
                <c:pt idx="832">
                  <c:v>4241699.65087748</c:v>
                </c:pt>
                <c:pt idx="833">
                  <c:v>4241699.65096531</c:v>
                </c:pt>
                <c:pt idx="834">
                  <c:v>4241699.65106286</c:v>
                </c:pt>
                <c:pt idx="835">
                  <c:v>4241699.65097772</c:v>
                </c:pt>
                <c:pt idx="836">
                  <c:v>4241699.65130636</c:v>
                </c:pt>
                <c:pt idx="837">
                  <c:v>4241699.650922</c:v>
                </c:pt>
                <c:pt idx="838">
                  <c:v>4241699.65084402</c:v>
                </c:pt>
                <c:pt idx="839">
                  <c:v>4241699.65088901</c:v>
                </c:pt>
                <c:pt idx="840">
                  <c:v>4241699.65104495</c:v>
                </c:pt>
                <c:pt idx="841">
                  <c:v>4241699.65082223</c:v>
                </c:pt>
                <c:pt idx="842">
                  <c:v>4241699.65107124</c:v>
                </c:pt>
                <c:pt idx="843">
                  <c:v>4241699.65087773</c:v>
                </c:pt>
                <c:pt idx="844">
                  <c:v>4241699.65105092</c:v>
                </c:pt>
                <c:pt idx="845">
                  <c:v>4241699.65083308</c:v>
                </c:pt>
                <c:pt idx="846">
                  <c:v>4241699.65114811</c:v>
                </c:pt>
                <c:pt idx="847">
                  <c:v>4241699.65090788</c:v>
                </c:pt>
                <c:pt idx="848">
                  <c:v>4241699.65081805</c:v>
                </c:pt>
                <c:pt idx="849">
                  <c:v>4241699.65107163</c:v>
                </c:pt>
                <c:pt idx="850">
                  <c:v>4241699.650817</c:v>
                </c:pt>
                <c:pt idx="851">
                  <c:v>4241699.65079814</c:v>
                </c:pt>
                <c:pt idx="852">
                  <c:v>4241699.6508181</c:v>
                </c:pt>
                <c:pt idx="853">
                  <c:v>4241699.65070955</c:v>
                </c:pt>
                <c:pt idx="854">
                  <c:v>4241699.65077032</c:v>
                </c:pt>
                <c:pt idx="855">
                  <c:v>4241699.6507666</c:v>
                </c:pt>
                <c:pt idx="856">
                  <c:v>4241699.65074119</c:v>
                </c:pt>
                <c:pt idx="857">
                  <c:v>4241699.65083128</c:v>
                </c:pt>
                <c:pt idx="858">
                  <c:v>4241699.65072778</c:v>
                </c:pt>
                <c:pt idx="859">
                  <c:v>4241699.65075397</c:v>
                </c:pt>
                <c:pt idx="860">
                  <c:v>4241699.65069899</c:v>
                </c:pt>
                <c:pt idx="861">
                  <c:v>4241699.65081055</c:v>
                </c:pt>
                <c:pt idx="862">
                  <c:v>4241699.65067395</c:v>
                </c:pt>
                <c:pt idx="863">
                  <c:v>4241699.65065543</c:v>
                </c:pt>
                <c:pt idx="864">
                  <c:v>4241699.65065098</c:v>
                </c:pt>
                <c:pt idx="865">
                  <c:v>4241699.65069542</c:v>
                </c:pt>
                <c:pt idx="866">
                  <c:v>4241699.65069229</c:v>
                </c:pt>
                <c:pt idx="867">
                  <c:v>4241699.65062685</c:v>
                </c:pt>
                <c:pt idx="868">
                  <c:v>4241699.65063889</c:v>
                </c:pt>
                <c:pt idx="869">
                  <c:v>4241699.65062811</c:v>
                </c:pt>
                <c:pt idx="870">
                  <c:v>4241699.65065847</c:v>
                </c:pt>
                <c:pt idx="871">
                  <c:v>4241699.65052884</c:v>
                </c:pt>
                <c:pt idx="872">
                  <c:v>4241699.65063731</c:v>
                </c:pt>
                <c:pt idx="873">
                  <c:v>4241699.65053452</c:v>
                </c:pt>
                <c:pt idx="874">
                  <c:v>4241699.65053026</c:v>
                </c:pt>
                <c:pt idx="875">
                  <c:v>4241699.65056477</c:v>
                </c:pt>
                <c:pt idx="876">
                  <c:v>4241699.65057526</c:v>
                </c:pt>
                <c:pt idx="877">
                  <c:v>4241699.65055325</c:v>
                </c:pt>
                <c:pt idx="878">
                  <c:v>4241699.65056118</c:v>
                </c:pt>
                <c:pt idx="879">
                  <c:v>4241699.65055204</c:v>
                </c:pt>
                <c:pt idx="880">
                  <c:v>4241699.65060744</c:v>
                </c:pt>
                <c:pt idx="881">
                  <c:v>4241699.65055421</c:v>
                </c:pt>
                <c:pt idx="882">
                  <c:v>4241699.65060466</c:v>
                </c:pt>
                <c:pt idx="883">
                  <c:v>4241699.65055364</c:v>
                </c:pt>
                <c:pt idx="884">
                  <c:v>4241699.65051275</c:v>
                </c:pt>
                <c:pt idx="885">
                  <c:v>4241699.6505295</c:v>
                </c:pt>
                <c:pt idx="886">
                  <c:v>4241699.65054095</c:v>
                </c:pt>
                <c:pt idx="887">
                  <c:v>4241699.65053441</c:v>
                </c:pt>
                <c:pt idx="888">
                  <c:v>4241699.6505866</c:v>
                </c:pt>
                <c:pt idx="889">
                  <c:v>4241699.65053112</c:v>
                </c:pt>
                <c:pt idx="890">
                  <c:v>4241699.65052192</c:v>
                </c:pt>
                <c:pt idx="891">
                  <c:v>4241699.65055818</c:v>
                </c:pt>
                <c:pt idx="892">
                  <c:v>4241699.65052571</c:v>
                </c:pt>
                <c:pt idx="893">
                  <c:v>4241699.650493</c:v>
                </c:pt>
                <c:pt idx="894">
                  <c:v>4241699.65051906</c:v>
                </c:pt>
                <c:pt idx="895">
                  <c:v>4241699.65053006</c:v>
                </c:pt>
                <c:pt idx="896">
                  <c:v>4241699.65058069</c:v>
                </c:pt>
                <c:pt idx="897">
                  <c:v>4241699.65048585</c:v>
                </c:pt>
                <c:pt idx="898">
                  <c:v>4241699.65048576</c:v>
                </c:pt>
                <c:pt idx="899">
                  <c:v>4241699.65048385</c:v>
                </c:pt>
                <c:pt idx="900">
                  <c:v>4241699.6505112</c:v>
                </c:pt>
                <c:pt idx="901">
                  <c:v>4241699.65046844</c:v>
                </c:pt>
                <c:pt idx="902">
                  <c:v>4241699.65046237</c:v>
                </c:pt>
                <c:pt idx="903">
                  <c:v>4241699.65045619</c:v>
                </c:pt>
                <c:pt idx="904">
                  <c:v>4241699.65045276</c:v>
                </c:pt>
                <c:pt idx="905">
                  <c:v>4241699.65045684</c:v>
                </c:pt>
                <c:pt idx="906">
                  <c:v>4241699.65045991</c:v>
                </c:pt>
                <c:pt idx="907">
                  <c:v>4241699.65042755</c:v>
                </c:pt>
                <c:pt idx="908">
                  <c:v>4241699.65044933</c:v>
                </c:pt>
                <c:pt idx="909">
                  <c:v>4241699.6504643</c:v>
                </c:pt>
                <c:pt idx="910">
                  <c:v>4241699.65042504</c:v>
                </c:pt>
                <c:pt idx="911">
                  <c:v>4241699.65043368</c:v>
                </c:pt>
                <c:pt idx="912">
                  <c:v>4241699.65043663</c:v>
                </c:pt>
                <c:pt idx="913">
                  <c:v>4241699.65043746</c:v>
                </c:pt>
                <c:pt idx="914">
                  <c:v>4241699.65043817</c:v>
                </c:pt>
                <c:pt idx="915">
                  <c:v>4241699.65040874</c:v>
                </c:pt>
                <c:pt idx="916">
                  <c:v>4241699.65042349</c:v>
                </c:pt>
                <c:pt idx="917">
                  <c:v>4241699.65038239</c:v>
                </c:pt>
                <c:pt idx="918">
                  <c:v>4241699.65034406</c:v>
                </c:pt>
                <c:pt idx="919">
                  <c:v>4241699.65036214</c:v>
                </c:pt>
                <c:pt idx="920">
                  <c:v>4241699.65036438</c:v>
                </c:pt>
                <c:pt idx="921">
                  <c:v>4241699.65035847</c:v>
                </c:pt>
                <c:pt idx="922">
                  <c:v>4241699.65035476</c:v>
                </c:pt>
                <c:pt idx="923">
                  <c:v>4241699.6503426</c:v>
                </c:pt>
                <c:pt idx="924">
                  <c:v>4241699.65033314</c:v>
                </c:pt>
                <c:pt idx="925">
                  <c:v>4241699.65033714</c:v>
                </c:pt>
                <c:pt idx="926">
                  <c:v>4241699.65033561</c:v>
                </c:pt>
                <c:pt idx="927">
                  <c:v>4241699.65032808</c:v>
                </c:pt>
                <c:pt idx="928">
                  <c:v>4241699.65032678</c:v>
                </c:pt>
                <c:pt idx="929">
                  <c:v>4241699.65032976</c:v>
                </c:pt>
                <c:pt idx="930">
                  <c:v>4241699.65033108</c:v>
                </c:pt>
                <c:pt idx="931">
                  <c:v>4241699.65033944</c:v>
                </c:pt>
                <c:pt idx="932">
                  <c:v>4241699.65032082</c:v>
                </c:pt>
                <c:pt idx="933">
                  <c:v>4241699.65034414</c:v>
                </c:pt>
                <c:pt idx="934">
                  <c:v>4241699.65033825</c:v>
                </c:pt>
                <c:pt idx="935">
                  <c:v>4241699.65031023</c:v>
                </c:pt>
                <c:pt idx="936">
                  <c:v>4241699.65031438</c:v>
                </c:pt>
                <c:pt idx="937">
                  <c:v>4241699.65032803</c:v>
                </c:pt>
                <c:pt idx="938">
                  <c:v>4241699.65031322</c:v>
                </c:pt>
                <c:pt idx="939">
                  <c:v>4241699.65031026</c:v>
                </c:pt>
                <c:pt idx="940">
                  <c:v>4241699.65031993</c:v>
                </c:pt>
                <c:pt idx="941">
                  <c:v>4241699.65028984</c:v>
                </c:pt>
                <c:pt idx="942">
                  <c:v>4241699.65029001</c:v>
                </c:pt>
                <c:pt idx="943">
                  <c:v>4241699.65030549</c:v>
                </c:pt>
                <c:pt idx="944">
                  <c:v>4241699.65028849</c:v>
                </c:pt>
                <c:pt idx="945">
                  <c:v>4241699.65029825</c:v>
                </c:pt>
                <c:pt idx="946">
                  <c:v>4241699.65028983</c:v>
                </c:pt>
                <c:pt idx="947">
                  <c:v>4241699.65030683</c:v>
                </c:pt>
                <c:pt idx="948">
                  <c:v>4241699.65029119</c:v>
                </c:pt>
                <c:pt idx="949">
                  <c:v>4241699.65028936</c:v>
                </c:pt>
                <c:pt idx="950">
                  <c:v>4241699.65029142</c:v>
                </c:pt>
                <c:pt idx="951">
                  <c:v>4241699.65030368</c:v>
                </c:pt>
                <c:pt idx="952">
                  <c:v>4241699.65029546</c:v>
                </c:pt>
                <c:pt idx="953">
                  <c:v>4241699.65031047</c:v>
                </c:pt>
                <c:pt idx="954">
                  <c:v>4241699.65029567</c:v>
                </c:pt>
                <c:pt idx="955">
                  <c:v>4241699.65027968</c:v>
                </c:pt>
                <c:pt idx="956">
                  <c:v>4241699.65028326</c:v>
                </c:pt>
                <c:pt idx="957">
                  <c:v>4241699.65028628</c:v>
                </c:pt>
                <c:pt idx="958">
                  <c:v>4241699.65029158</c:v>
                </c:pt>
                <c:pt idx="959">
                  <c:v>4241699.65028784</c:v>
                </c:pt>
                <c:pt idx="960">
                  <c:v>4241699.65028476</c:v>
                </c:pt>
                <c:pt idx="961">
                  <c:v>4241699.65028663</c:v>
                </c:pt>
                <c:pt idx="962">
                  <c:v>4241699.65029477</c:v>
                </c:pt>
                <c:pt idx="963">
                  <c:v>4241699.65028872</c:v>
                </c:pt>
                <c:pt idx="964">
                  <c:v>4241699.65027921</c:v>
                </c:pt>
                <c:pt idx="965">
                  <c:v>4241699.65028174</c:v>
                </c:pt>
                <c:pt idx="966">
                  <c:v>4241699.65028226</c:v>
                </c:pt>
                <c:pt idx="967">
                  <c:v>4241699.65027647</c:v>
                </c:pt>
                <c:pt idx="968">
                  <c:v>4241699.65027818</c:v>
                </c:pt>
                <c:pt idx="969">
                  <c:v>4241699.65027696</c:v>
                </c:pt>
                <c:pt idx="970">
                  <c:v>4241699.65027856</c:v>
                </c:pt>
                <c:pt idx="971">
                  <c:v>4241699.6502784</c:v>
                </c:pt>
                <c:pt idx="972">
                  <c:v>4241699.65027508</c:v>
                </c:pt>
                <c:pt idx="973">
                  <c:v>4241699.65027742</c:v>
                </c:pt>
                <c:pt idx="974">
                  <c:v>4241699.65027523</c:v>
                </c:pt>
                <c:pt idx="975">
                  <c:v>4241699.65027773</c:v>
                </c:pt>
                <c:pt idx="976">
                  <c:v>4241699.65027</c:v>
                </c:pt>
                <c:pt idx="977">
                  <c:v>4241699.6502681</c:v>
                </c:pt>
                <c:pt idx="978">
                  <c:v>4241699.65027299</c:v>
                </c:pt>
                <c:pt idx="979">
                  <c:v>4241699.65027151</c:v>
                </c:pt>
                <c:pt idx="980">
                  <c:v>4241699.65027236</c:v>
                </c:pt>
                <c:pt idx="981">
                  <c:v>4241699.65026991</c:v>
                </c:pt>
                <c:pt idx="982">
                  <c:v>4241699.65026766</c:v>
                </c:pt>
                <c:pt idx="983">
                  <c:v>4241699.65026958</c:v>
                </c:pt>
                <c:pt idx="984">
                  <c:v>4241699.65026463</c:v>
                </c:pt>
                <c:pt idx="985">
                  <c:v>4241699.65026653</c:v>
                </c:pt>
                <c:pt idx="986">
                  <c:v>4241699.65025741</c:v>
                </c:pt>
                <c:pt idx="987">
                  <c:v>4241699.65025045</c:v>
                </c:pt>
                <c:pt idx="988">
                  <c:v>4241699.6502478</c:v>
                </c:pt>
                <c:pt idx="989">
                  <c:v>4241699.65024565</c:v>
                </c:pt>
                <c:pt idx="990">
                  <c:v>4241699.65024698</c:v>
                </c:pt>
                <c:pt idx="991">
                  <c:v>4241699.65024445</c:v>
                </c:pt>
                <c:pt idx="992">
                  <c:v>4241699.65024577</c:v>
                </c:pt>
                <c:pt idx="993">
                  <c:v>4241699.65024524</c:v>
                </c:pt>
                <c:pt idx="994">
                  <c:v>4241699.65024611</c:v>
                </c:pt>
                <c:pt idx="995">
                  <c:v>4241699.65024533</c:v>
                </c:pt>
                <c:pt idx="996">
                  <c:v>4241699.6502422</c:v>
                </c:pt>
                <c:pt idx="997">
                  <c:v>4241699.65023906</c:v>
                </c:pt>
                <c:pt idx="998">
                  <c:v>4241699.65024007</c:v>
                </c:pt>
                <c:pt idx="999">
                  <c:v>4241699.65024017</c:v>
                </c:pt>
                <c:pt idx="1000">
                  <c:v>4241699.65024085</c:v>
                </c:pt>
                <c:pt idx="1001">
                  <c:v>4241699.65023906</c:v>
                </c:pt>
                <c:pt idx="1002">
                  <c:v>9663684.16587103</c:v>
                </c:pt>
                <c:pt idx="1003">
                  <c:v>9229308.09446545</c:v>
                </c:pt>
                <c:pt idx="1004">
                  <c:v>8905585.04843231</c:v>
                </c:pt>
                <c:pt idx="1005">
                  <c:v>8816975.76801124</c:v>
                </c:pt>
                <c:pt idx="1006">
                  <c:v>8665241.10754597</c:v>
                </c:pt>
                <c:pt idx="1007">
                  <c:v>8590848.18644705</c:v>
                </c:pt>
                <c:pt idx="1008">
                  <c:v>8450690.77122081</c:v>
                </c:pt>
                <c:pt idx="1009">
                  <c:v>8382745.19675836</c:v>
                </c:pt>
                <c:pt idx="1010">
                  <c:v>8248003.85270983</c:v>
                </c:pt>
                <c:pt idx="1011">
                  <c:v>8183470.24716228</c:v>
                </c:pt>
                <c:pt idx="1012">
                  <c:v>8051709.00536117</c:v>
                </c:pt>
                <c:pt idx="1013">
                  <c:v>7989200.84074455</c:v>
                </c:pt>
                <c:pt idx="1014">
                  <c:v>7859272.29091668</c:v>
                </c:pt>
                <c:pt idx="1015">
                  <c:v>7798100.19370891</c:v>
                </c:pt>
                <c:pt idx="1016">
                  <c:v>7669530.27284398</c:v>
                </c:pt>
                <c:pt idx="1017">
                  <c:v>7609240.72800696</c:v>
                </c:pt>
                <c:pt idx="1018">
                  <c:v>7481598.76299908</c:v>
                </c:pt>
                <c:pt idx="1019">
                  <c:v>7421889.07083053</c:v>
                </c:pt>
                <c:pt idx="1020">
                  <c:v>7294853.67274044</c:v>
                </c:pt>
                <c:pt idx="1021">
                  <c:v>7235570.74017807</c:v>
                </c:pt>
                <c:pt idx="1022">
                  <c:v>7109123.50981591</c:v>
                </c:pt>
                <c:pt idx="1023">
                  <c:v>7050148.09360131</c:v>
                </c:pt>
                <c:pt idx="1024">
                  <c:v>6924236.51510398</c:v>
                </c:pt>
                <c:pt idx="1025">
                  <c:v>6865490.37795595</c:v>
                </c:pt>
                <c:pt idx="1026">
                  <c:v>6740109.93442023</c:v>
                </c:pt>
                <c:pt idx="1027">
                  <c:v>6681720.0593625</c:v>
                </c:pt>
                <c:pt idx="1028">
                  <c:v>6557255.5227969</c:v>
                </c:pt>
                <c:pt idx="1029">
                  <c:v>6499127.94275826</c:v>
                </c:pt>
                <c:pt idx="1030">
                  <c:v>6375653.07745922</c:v>
                </c:pt>
                <c:pt idx="1031">
                  <c:v>6064241.55827938</c:v>
                </c:pt>
                <c:pt idx="1032">
                  <c:v>5919204.52770887</c:v>
                </c:pt>
                <c:pt idx="1033">
                  <c:v>5804583.57768099</c:v>
                </c:pt>
                <c:pt idx="1034">
                  <c:v>5780216.72153774</c:v>
                </c:pt>
                <c:pt idx="1035">
                  <c:v>5780446.0685637</c:v>
                </c:pt>
                <c:pt idx="1036">
                  <c:v>5719813.06685026</c:v>
                </c:pt>
                <c:pt idx="1037">
                  <c:v>5719535.99068708</c:v>
                </c:pt>
                <c:pt idx="1038">
                  <c:v>5667720.97686799</c:v>
                </c:pt>
                <c:pt idx="1039">
                  <c:v>5667082.12597333</c:v>
                </c:pt>
                <c:pt idx="1040">
                  <c:v>5615162.56316405</c:v>
                </c:pt>
                <c:pt idx="1041">
                  <c:v>5614231.62823855</c:v>
                </c:pt>
                <c:pt idx="1042">
                  <c:v>5561609.00369817</c:v>
                </c:pt>
                <c:pt idx="1043">
                  <c:v>5560432.73441924</c:v>
                </c:pt>
                <c:pt idx="1044">
                  <c:v>5507086.96467506</c:v>
                </c:pt>
                <c:pt idx="1045">
                  <c:v>5505706.19074464</c:v>
                </c:pt>
                <c:pt idx="1046">
                  <c:v>5451887.22483811</c:v>
                </c:pt>
                <c:pt idx="1047">
                  <c:v>5450330.66811455</c:v>
                </c:pt>
                <c:pt idx="1048">
                  <c:v>5396250.22784377</c:v>
                </c:pt>
                <c:pt idx="1049">
                  <c:v>5394540.72219403</c:v>
                </c:pt>
                <c:pt idx="1050">
                  <c:v>5340439.12423027</c:v>
                </c:pt>
                <c:pt idx="1051">
                  <c:v>5338604.38720243</c:v>
                </c:pt>
                <c:pt idx="1052">
                  <c:v>5284860.85321564</c:v>
                </c:pt>
                <c:pt idx="1053">
                  <c:v>5282923.4632116</c:v>
                </c:pt>
                <c:pt idx="1054">
                  <c:v>5229879.15205606</c:v>
                </c:pt>
                <c:pt idx="1055">
                  <c:v>5227868.44454666</c:v>
                </c:pt>
                <c:pt idx="1056">
                  <c:v>5175885.88262003</c:v>
                </c:pt>
                <c:pt idx="1057">
                  <c:v>5173814.7171564</c:v>
                </c:pt>
                <c:pt idx="1058">
                  <c:v>5123387.55360067</c:v>
                </c:pt>
                <c:pt idx="1059">
                  <c:v>5110895.97486018</c:v>
                </c:pt>
                <c:pt idx="1060">
                  <c:v>5011636.26776101</c:v>
                </c:pt>
                <c:pt idx="1061">
                  <c:v>4951880.51535239</c:v>
                </c:pt>
                <c:pt idx="1062">
                  <c:v>4906349.82890847</c:v>
                </c:pt>
                <c:pt idx="1063">
                  <c:v>4862898.04168187</c:v>
                </c:pt>
                <c:pt idx="1064">
                  <c:v>4852937.7543769</c:v>
                </c:pt>
                <c:pt idx="1065">
                  <c:v>4856910.94408105</c:v>
                </c:pt>
                <c:pt idx="1066">
                  <c:v>4826588.13144128</c:v>
                </c:pt>
                <c:pt idx="1067">
                  <c:v>4827538.73943445</c:v>
                </c:pt>
                <c:pt idx="1068">
                  <c:v>4805761.63375282</c:v>
                </c:pt>
                <c:pt idx="1069">
                  <c:v>4806939.09675422</c:v>
                </c:pt>
                <c:pt idx="1070">
                  <c:v>4783507.64490087</c:v>
                </c:pt>
                <c:pt idx="1071">
                  <c:v>4784776.45545866</c:v>
                </c:pt>
                <c:pt idx="1072">
                  <c:v>4759973.64940504</c:v>
                </c:pt>
                <c:pt idx="1073">
                  <c:v>4761242.72121623</c:v>
                </c:pt>
                <c:pt idx="1074">
                  <c:v>4735506.70715648</c:v>
                </c:pt>
                <c:pt idx="1075">
                  <c:v>4736714.04320667</c:v>
                </c:pt>
                <c:pt idx="1076">
                  <c:v>4710539.98688553</c:v>
                </c:pt>
                <c:pt idx="1077">
                  <c:v>4701093.79216714</c:v>
                </c:pt>
                <c:pt idx="1078">
                  <c:v>4702046.11435453</c:v>
                </c:pt>
                <c:pt idx="1079">
                  <c:v>4678456.62106933</c:v>
                </c:pt>
                <c:pt idx="1080">
                  <c:v>4679238.36177531</c:v>
                </c:pt>
                <c:pt idx="1081">
                  <c:v>4653937.65139297</c:v>
                </c:pt>
                <c:pt idx="1082">
                  <c:v>4630254.91963012</c:v>
                </c:pt>
                <c:pt idx="1083">
                  <c:v>4621605.82992258</c:v>
                </c:pt>
                <c:pt idx="1084">
                  <c:v>4622073.00277773</c:v>
                </c:pt>
                <c:pt idx="1085">
                  <c:v>4601150.53188728</c:v>
                </c:pt>
                <c:pt idx="1086">
                  <c:v>4601463.14265242</c:v>
                </c:pt>
                <c:pt idx="1087">
                  <c:v>4580353.49947077</c:v>
                </c:pt>
                <c:pt idx="1088">
                  <c:v>4561488.2403482</c:v>
                </c:pt>
                <c:pt idx="1089">
                  <c:v>4529969.59617064</c:v>
                </c:pt>
                <c:pt idx="1090">
                  <c:v>4508676.60245228</c:v>
                </c:pt>
                <c:pt idx="1091">
                  <c:v>4491633.29118079</c:v>
                </c:pt>
                <c:pt idx="1092">
                  <c:v>4474295.93568871</c:v>
                </c:pt>
                <c:pt idx="1093">
                  <c:v>4463037.76370549</c:v>
                </c:pt>
                <c:pt idx="1094">
                  <c:v>4463776.80097674</c:v>
                </c:pt>
                <c:pt idx="1095">
                  <c:v>4456484.73604916</c:v>
                </c:pt>
                <c:pt idx="1096">
                  <c:v>4458047.10070623</c:v>
                </c:pt>
                <c:pt idx="1097">
                  <c:v>4445561.15684594</c:v>
                </c:pt>
                <c:pt idx="1098">
                  <c:v>4437106.32630646</c:v>
                </c:pt>
                <c:pt idx="1099">
                  <c:v>4438734.47577067</c:v>
                </c:pt>
                <c:pt idx="1100">
                  <c:v>4427529.45263863</c:v>
                </c:pt>
                <c:pt idx="1101">
                  <c:v>4429185.87862945</c:v>
                </c:pt>
                <c:pt idx="1102">
                  <c:v>4417166.52805739</c:v>
                </c:pt>
                <c:pt idx="1103">
                  <c:v>4416523.94924285</c:v>
                </c:pt>
                <c:pt idx="1104">
                  <c:v>4418018.4413318</c:v>
                </c:pt>
                <c:pt idx="1105">
                  <c:v>4405028.39294041</c:v>
                </c:pt>
                <c:pt idx="1106">
                  <c:v>4393947.26744644</c:v>
                </c:pt>
                <c:pt idx="1107">
                  <c:v>4390871.54124066</c:v>
                </c:pt>
                <c:pt idx="1108">
                  <c:v>4392223.22325929</c:v>
                </c:pt>
                <c:pt idx="1109">
                  <c:v>4380483.66177668</c:v>
                </c:pt>
                <c:pt idx="1110">
                  <c:v>4378296.06327472</c:v>
                </c:pt>
                <c:pt idx="1111">
                  <c:v>4377641.77614063</c:v>
                </c:pt>
                <c:pt idx="1112">
                  <c:v>4364208.51605673</c:v>
                </c:pt>
                <c:pt idx="1113">
                  <c:v>4359910.72331462</c:v>
                </c:pt>
                <c:pt idx="1114">
                  <c:v>4360989.65827948</c:v>
                </c:pt>
                <c:pt idx="1115">
                  <c:v>4357270.38925351</c:v>
                </c:pt>
                <c:pt idx="1116">
                  <c:v>4358291.19165754</c:v>
                </c:pt>
                <c:pt idx="1117">
                  <c:v>4349128.57012388</c:v>
                </c:pt>
                <c:pt idx="1118">
                  <c:v>4341857.17991755</c:v>
                </c:pt>
                <c:pt idx="1119">
                  <c:v>4329681.42022854</c:v>
                </c:pt>
                <c:pt idx="1120">
                  <c:v>4323150.78160537</c:v>
                </c:pt>
                <c:pt idx="1121">
                  <c:v>4314863.21170975</c:v>
                </c:pt>
                <c:pt idx="1122">
                  <c:v>4309489.71969804</c:v>
                </c:pt>
                <c:pt idx="1123">
                  <c:v>4308024.01433915</c:v>
                </c:pt>
                <c:pt idx="1124">
                  <c:v>4308013.34648204</c:v>
                </c:pt>
                <c:pt idx="1125">
                  <c:v>4304997.9755206</c:v>
                </c:pt>
                <c:pt idx="1126">
                  <c:v>4305151.65043106</c:v>
                </c:pt>
                <c:pt idx="1127">
                  <c:v>4299244.81125156</c:v>
                </c:pt>
                <c:pt idx="1128">
                  <c:v>4296550.75102057</c:v>
                </c:pt>
                <c:pt idx="1129">
                  <c:v>4296366.9501032</c:v>
                </c:pt>
                <c:pt idx="1130">
                  <c:v>4292162.59380294</c:v>
                </c:pt>
                <c:pt idx="1131">
                  <c:v>4290653.25929167</c:v>
                </c:pt>
                <c:pt idx="1132">
                  <c:v>4290960.45214184</c:v>
                </c:pt>
                <c:pt idx="1133">
                  <c:v>4287463.03887013</c:v>
                </c:pt>
                <c:pt idx="1134">
                  <c:v>4287423.42498337</c:v>
                </c:pt>
                <c:pt idx="1135">
                  <c:v>4281654.28414918</c:v>
                </c:pt>
                <c:pt idx="1136">
                  <c:v>4279737.87453786</c:v>
                </c:pt>
                <c:pt idx="1137">
                  <c:v>4279829.82796399</c:v>
                </c:pt>
                <c:pt idx="1138">
                  <c:v>4278069.28455895</c:v>
                </c:pt>
                <c:pt idx="1139">
                  <c:v>4278317.1389821</c:v>
                </c:pt>
                <c:pt idx="1140">
                  <c:v>4274963.77866965</c:v>
                </c:pt>
                <c:pt idx="1141">
                  <c:v>4275242.11300411</c:v>
                </c:pt>
                <c:pt idx="1142">
                  <c:v>4270248.78948917</c:v>
                </c:pt>
                <c:pt idx="1143">
                  <c:v>4269862.49834331</c:v>
                </c:pt>
                <c:pt idx="1144">
                  <c:v>4270167.44176018</c:v>
                </c:pt>
                <c:pt idx="1145">
                  <c:v>4268615.52826495</c:v>
                </c:pt>
                <c:pt idx="1146">
                  <c:v>4268777.50029057</c:v>
                </c:pt>
                <c:pt idx="1147">
                  <c:v>4266126.68338202</c:v>
                </c:pt>
                <c:pt idx="1148">
                  <c:v>4261803.49189173</c:v>
                </c:pt>
                <c:pt idx="1149">
                  <c:v>4259655.9976512</c:v>
                </c:pt>
                <c:pt idx="1150">
                  <c:v>4257720.20472419</c:v>
                </c:pt>
                <c:pt idx="1151">
                  <c:v>4256623.03839638</c:v>
                </c:pt>
                <c:pt idx="1152">
                  <c:v>4256714.92599451</c:v>
                </c:pt>
                <c:pt idx="1153">
                  <c:v>4255741.38065508</c:v>
                </c:pt>
                <c:pt idx="1154">
                  <c:v>4255819.44182764</c:v>
                </c:pt>
                <c:pt idx="1155">
                  <c:v>4254819.67645965</c:v>
                </c:pt>
                <c:pt idx="1156">
                  <c:v>4255124.24341515</c:v>
                </c:pt>
                <c:pt idx="1157">
                  <c:v>4253044.16017471</c:v>
                </c:pt>
                <c:pt idx="1158">
                  <c:v>4252827.39355109</c:v>
                </c:pt>
                <c:pt idx="1159">
                  <c:v>4252913.91189885</c:v>
                </c:pt>
                <c:pt idx="1160">
                  <c:v>4251528.69367044</c:v>
                </c:pt>
                <c:pt idx="1161">
                  <c:v>4251628.75848139</c:v>
                </c:pt>
                <c:pt idx="1162">
                  <c:v>4251324.30382668</c:v>
                </c:pt>
                <c:pt idx="1163">
                  <c:v>4251140.211159</c:v>
                </c:pt>
                <c:pt idx="1164">
                  <c:v>4249187.33306515</c:v>
                </c:pt>
                <c:pt idx="1165">
                  <c:v>4248558.41651205</c:v>
                </c:pt>
                <c:pt idx="1166">
                  <c:v>4248758.18948558</c:v>
                </c:pt>
                <c:pt idx="1167">
                  <c:v>4248044.66982172</c:v>
                </c:pt>
                <c:pt idx="1168">
                  <c:v>4247927.13376429</c:v>
                </c:pt>
                <c:pt idx="1169">
                  <c:v>4247052.41939458</c:v>
                </c:pt>
                <c:pt idx="1170">
                  <c:v>4246976.53791916</c:v>
                </c:pt>
                <c:pt idx="1171">
                  <c:v>4245895.61937078</c:v>
                </c:pt>
                <c:pt idx="1172">
                  <c:v>4246226.32052314</c:v>
                </c:pt>
                <c:pt idx="1173">
                  <c:v>4246061.66840819</c:v>
                </c:pt>
                <c:pt idx="1174">
                  <c:v>4246132.35048069</c:v>
                </c:pt>
                <c:pt idx="1175">
                  <c:v>4245792.66033271</c:v>
                </c:pt>
                <c:pt idx="1176">
                  <c:v>4245579.98777066</c:v>
                </c:pt>
                <c:pt idx="1177">
                  <c:v>4245568.11703839</c:v>
                </c:pt>
                <c:pt idx="1178">
                  <c:v>4244698.5776783</c:v>
                </c:pt>
                <c:pt idx="1179">
                  <c:v>4244053.641217</c:v>
                </c:pt>
                <c:pt idx="1180">
                  <c:v>4243991.27264404</c:v>
                </c:pt>
                <c:pt idx="1181">
                  <c:v>4244252.9564518</c:v>
                </c:pt>
                <c:pt idx="1182">
                  <c:v>4243921.12223711</c:v>
                </c:pt>
                <c:pt idx="1183">
                  <c:v>4244185.78067292</c:v>
                </c:pt>
                <c:pt idx="1184">
                  <c:v>4243756.81660259</c:v>
                </c:pt>
                <c:pt idx="1185">
                  <c:v>4243724.34303068</c:v>
                </c:pt>
                <c:pt idx="1186">
                  <c:v>4243328.18993388</c:v>
                </c:pt>
                <c:pt idx="1187">
                  <c:v>4243167.54497175</c:v>
                </c:pt>
                <c:pt idx="1188">
                  <c:v>4243391.96230099</c:v>
                </c:pt>
                <c:pt idx="1189">
                  <c:v>4243230.81112536</c:v>
                </c:pt>
                <c:pt idx="1190">
                  <c:v>4243356.01972964</c:v>
                </c:pt>
                <c:pt idx="1191">
                  <c:v>4242853.94206441</c:v>
                </c:pt>
                <c:pt idx="1192">
                  <c:v>4242771.2958468</c:v>
                </c:pt>
                <c:pt idx="1193">
                  <c:v>4242544.14168362</c:v>
                </c:pt>
                <c:pt idx="1194">
                  <c:v>4242555.46862973</c:v>
                </c:pt>
                <c:pt idx="1195">
                  <c:v>4242551.37744985</c:v>
                </c:pt>
                <c:pt idx="1196">
                  <c:v>4242459.31318944</c:v>
                </c:pt>
                <c:pt idx="1197">
                  <c:v>4242492.38426739</c:v>
                </c:pt>
                <c:pt idx="1198">
                  <c:v>4242514.27848988</c:v>
                </c:pt>
                <c:pt idx="1199">
                  <c:v>4242470.63842771</c:v>
                </c:pt>
                <c:pt idx="1200">
                  <c:v>4242781.05206828</c:v>
                </c:pt>
                <c:pt idx="1201">
                  <c:v>4242469.5615176</c:v>
                </c:pt>
                <c:pt idx="1202">
                  <c:v>4242608.15231234</c:v>
                </c:pt>
                <c:pt idx="1203">
                  <c:v>4242409.20306886</c:v>
                </c:pt>
                <c:pt idx="1204">
                  <c:v>4242535.61040767</c:v>
                </c:pt>
                <c:pt idx="1205">
                  <c:v>4242549.68077958</c:v>
                </c:pt>
                <c:pt idx="1206">
                  <c:v>4242478.20178301</c:v>
                </c:pt>
                <c:pt idx="1207">
                  <c:v>4242614.38376789</c:v>
                </c:pt>
                <c:pt idx="1208">
                  <c:v>4243043.84154113</c:v>
                </c:pt>
                <c:pt idx="1209">
                  <c:v>4242478.02058103</c:v>
                </c:pt>
                <c:pt idx="1210">
                  <c:v>4242605.25262346</c:v>
                </c:pt>
                <c:pt idx="1211">
                  <c:v>4242549.03741238</c:v>
                </c:pt>
                <c:pt idx="1212">
                  <c:v>4242418.77769434</c:v>
                </c:pt>
                <c:pt idx="1213">
                  <c:v>4242594.25314401</c:v>
                </c:pt>
                <c:pt idx="1214">
                  <c:v>4242433.31764229</c:v>
                </c:pt>
                <c:pt idx="1215">
                  <c:v>4242562.03595338</c:v>
                </c:pt>
                <c:pt idx="1216">
                  <c:v>4242737.9356814</c:v>
                </c:pt>
                <c:pt idx="1217">
                  <c:v>4242698.62474695</c:v>
                </c:pt>
                <c:pt idx="1218">
                  <c:v>4242583.20963341</c:v>
                </c:pt>
                <c:pt idx="1219">
                  <c:v>4242553.97669625</c:v>
                </c:pt>
                <c:pt idx="1220">
                  <c:v>4242438.91896745</c:v>
                </c:pt>
                <c:pt idx="1221">
                  <c:v>4242390.33435543</c:v>
                </c:pt>
                <c:pt idx="1222">
                  <c:v>4242408.87875224</c:v>
                </c:pt>
                <c:pt idx="1223">
                  <c:v>4242355.29296222</c:v>
                </c:pt>
                <c:pt idx="1224">
                  <c:v>4242439.96208759</c:v>
                </c:pt>
                <c:pt idx="1225">
                  <c:v>4242379.00428115</c:v>
                </c:pt>
                <c:pt idx="1226">
                  <c:v>4242390.25611972</c:v>
                </c:pt>
                <c:pt idx="1227">
                  <c:v>4242366.7105393</c:v>
                </c:pt>
                <c:pt idx="1228">
                  <c:v>4242391.15646475</c:v>
                </c:pt>
                <c:pt idx="1229">
                  <c:v>4242310.39789438</c:v>
                </c:pt>
                <c:pt idx="1230">
                  <c:v>4242354.43987947</c:v>
                </c:pt>
                <c:pt idx="1231">
                  <c:v>4242319.51832663</c:v>
                </c:pt>
                <c:pt idx="1232">
                  <c:v>4242319.16166986</c:v>
                </c:pt>
                <c:pt idx="1233">
                  <c:v>4242240.95729192</c:v>
                </c:pt>
                <c:pt idx="1234">
                  <c:v>4242263.95873675</c:v>
                </c:pt>
                <c:pt idx="1235">
                  <c:v>4242232.89012072</c:v>
                </c:pt>
                <c:pt idx="1236">
                  <c:v>4242336.80505431</c:v>
                </c:pt>
                <c:pt idx="1237">
                  <c:v>4242128.41115355</c:v>
                </c:pt>
                <c:pt idx="1238">
                  <c:v>4242062.83268024</c:v>
                </c:pt>
                <c:pt idx="1239">
                  <c:v>4242110.5963188</c:v>
                </c:pt>
                <c:pt idx="1240">
                  <c:v>4242067.48269222</c:v>
                </c:pt>
                <c:pt idx="1241">
                  <c:v>4242093.24231806</c:v>
                </c:pt>
                <c:pt idx="1242">
                  <c:v>4242089.62278193</c:v>
                </c:pt>
                <c:pt idx="1243">
                  <c:v>4242101.45209553</c:v>
                </c:pt>
                <c:pt idx="1244">
                  <c:v>4242069.66327212</c:v>
                </c:pt>
                <c:pt idx="1245">
                  <c:v>4242124.11075456</c:v>
                </c:pt>
                <c:pt idx="1246">
                  <c:v>4242120.40374577</c:v>
                </c:pt>
                <c:pt idx="1247">
                  <c:v>4242096.6892686</c:v>
                </c:pt>
                <c:pt idx="1248">
                  <c:v>4242090.04494883</c:v>
                </c:pt>
                <c:pt idx="1249">
                  <c:v>4242045.18260411</c:v>
                </c:pt>
                <c:pt idx="1250">
                  <c:v>4242106.21878251</c:v>
                </c:pt>
                <c:pt idx="1251">
                  <c:v>4242013.67117624</c:v>
                </c:pt>
                <c:pt idx="1252">
                  <c:v>4242050.67463586</c:v>
                </c:pt>
                <c:pt idx="1253">
                  <c:v>4241950.00791446</c:v>
                </c:pt>
                <c:pt idx="1254">
                  <c:v>4241964.25212633</c:v>
                </c:pt>
                <c:pt idx="1255">
                  <c:v>4242025.56826868</c:v>
                </c:pt>
                <c:pt idx="1256">
                  <c:v>4241959.63388252</c:v>
                </c:pt>
                <c:pt idx="1257">
                  <c:v>4242012.92484589</c:v>
                </c:pt>
                <c:pt idx="1258">
                  <c:v>4241972.93864351</c:v>
                </c:pt>
                <c:pt idx="1259">
                  <c:v>4241941.58357727</c:v>
                </c:pt>
                <c:pt idx="1260">
                  <c:v>4241997.77235663</c:v>
                </c:pt>
                <c:pt idx="1261">
                  <c:v>4241914.40556694</c:v>
                </c:pt>
                <c:pt idx="1262">
                  <c:v>4241912.29410398</c:v>
                </c:pt>
                <c:pt idx="1263">
                  <c:v>4241991.51547391</c:v>
                </c:pt>
                <c:pt idx="1264">
                  <c:v>4241947.82209508</c:v>
                </c:pt>
                <c:pt idx="1265">
                  <c:v>4241899.88904042</c:v>
                </c:pt>
                <c:pt idx="1266">
                  <c:v>4241973.27695946</c:v>
                </c:pt>
                <c:pt idx="1267">
                  <c:v>4241901.41762134</c:v>
                </c:pt>
                <c:pt idx="1268">
                  <c:v>4241927.73197575</c:v>
                </c:pt>
                <c:pt idx="1269">
                  <c:v>4241830.57888198</c:v>
                </c:pt>
                <c:pt idx="1270">
                  <c:v>4241834.20319024</c:v>
                </c:pt>
                <c:pt idx="1271">
                  <c:v>4241815.4711783</c:v>
                </c:pt>
                <c:pt idx="1272">
                  <c:v>4241831.88756545</c:v>
                </c:pt>
                <c:pt idx="1273">
                  <c:v>4241939.00260008</c:v>
                </c:pt>
                <c:pt idx="1274">
                  <c:v>4241835.85029062</c:v>
                </c:pt>
                <c:pt idx="1275">
                  <c:v>4241837.99853206</c:v>
                </c:pt>
                <c:pt idx="1276">
                  <c:v>4241844.96509069</c:v>
                </c:pt>
                <c:pt idx="1277">
                  <c:v>4241861.66334211</c:v>
                </c:pt>
                <c:pt idx="1278">
                  <c:v>4241828.88004493</c:v>
                </c:pt>
                <c:pt idx="1279">
                  <c:v>4241868.60370806</c:v>
                </c:pt>
                <c:pt idx="1280">
                  <c:v>4241829.35361342</c:v>
                </c:pt>
                <c:pt idx="1281">
                  <c:v>4241887.40254607</c:v>
                </c:pt>
                <c:pt idx="1282">
                  <c:v>4241801.1268975</c:v>
                </c:pt>
                <c:pt idx="1283">
                  <c:v>4241861.64784414</c:v>
                </c:pt>
                <c:pt idx="1284">
                  <c:v>4241836.51917722</c:v>
                </c:pt>
                <c:pt idx="1285">
                  <c:v>4241835.72601777</c:v>
                </c:pt>
                <c:pt idx="1286">
                  <c:v>4241823.01769914</c:v>
                </c:pt>
                <c:pt idx="1287">
                  <c:v>4241856.89667214</c:v>
                </c:pt>
                <c:pt idx="1288">
                  <c:v>4241819.33242468</c:v>
                </c:pt>
                <c:pt idx="1289">
                  <c:v>4241866.63299935</c:v>
                </c:pt>
                <c:pt idx="1290">
                  <c:v>4241838.31208855</c:v>
                </c:pt>
                <c:pt idx="1291">
                  <c:v>4241853.74264561</c:v>
                </c:pt>
                <c:pt idx="1292">
                  <c:v>4241824.3616563</c:v>
                </c:pt>
                <c:pt idx="1293">
                  <c:v>4241848.47477604</c:v>
                </c:pt>
                <c:pt idx="1294">
                  <c:v>4241926.11037854</c:v>
                </c:pt>
                <c:pt idx="1295">
                  <c:v>4241812.8950479</c:v>
                </c:pt>
                <c:pt idx="1296">
                  <c:v>4241810.14558322</c:v>
                </c:pt>
                <c:pt idx="1297">
                  <c:v>4241838.48530693</c:v>
                </c:pt>
                <c:pt idx="1298">
                  <c:v>4241816.67471752</c:v>
                </c:pt>
                <c:pt idx="1299">
                  <c:v>4241792.55587886</c:v>
                </c:pt>
                <c:pt idx="1300">
                  <c:v>4241801.56307235</c:v>
                </c:pt>
                <c:pt idx="1301">
                  <c:v>4241812.74693749</c:v>
                </c:pt>
                <c:pt idx="1302">
                  <c:v>4241799.21776863</c:v>
                </c:pt>
                <c:pt idx="1303">
                  <c:v>4241796.878041</c:v>
                </c:pt>
                <c:pt idx="1304">
                  <c:v>4241803.13570781</c:v>
                </c:pt>
                <c:pt idx="1305">
                  <c:v>4241789.18937824</c:v>
                </c:pt>
                <c:pt idx="1306">
                  <c:v>4241811.92730885</c:v>
                </c:pt>
                <c:pt idx="1307">
                  <c:v>4241803.06208264</c:v>
                </c:pt>
                <c:pt idx="1308">
                  <c:v>4241790.23240577</c:v>
                </c:pt>
                <c:pt idx="1309">
                  <c:v>4241776.65281203</c:v>
                </c:pt>
                <c:pt idx="1310">
                  <c:v>4241784.87806641</c:v>
                </c:pt>
                <c:pt idx="1311">
                  <c:v>4241768.35741928</c:v>
                </c:pt>
                <c:pt idx="1312">
                  <c:v>4241780.00475215</c:v>
                </c:pt>
                <c:pt idx="1313">
                  <c:v>4241764.7373773</c:v>
                </c:pt>
                <c:pt idx="1314">
                  <c:v>4241770.87565576</c:v>
                </c:pt>
                <c:pt idx="1315">
                  <c:v>4241780.18401904</c:v>
                </c:pt>
                <c:pt idx="1316">
                  <c:v>4241767.57672097</c:v>
                </c:pt>
                <c:pt idx="1317">
                  <c:v>4241756.15136382</c:v>
                </c:pt>
                <c:pt idx="1318">
                  <c:v>4241754.6528598</c:v>
                </c:pt>
                <c:pt idx="1319">
                  <c:v>4241768.17489312</c:v>
                </c:pt>
                <c:pt idx="1320">
                  <c:v>4241758.48142935</c:v>
                </c:pt>
                <c:pt idx="1321">
                  <c:v>4241761.65086928</c:v>
                </c:pt>
                <c:pt idx="1322">
                  <c:v>4241757.11784345</c:v>
                </c:pt>
                <c:pt idx="1323">
                  <c:v>4241766.83212421</c:v>
                </c:pt>
                <c:pt idx="1324">
                  <c:v>4241766.60684598</c:v>
                </c:pt>
                <c:pt idx="1325">
                  <c:v>4241752.69159157</c:v>
                </c:pt>
                <c:pt idx="1326">
                  <c:v>4241756.29354674</c:v>
                </c:pt>
                <c:pt idx="1327">
                  <c:v>4241773.49586557</c:v>
                </c:pt>
                <c:pt idx="1328">
                  <c:v>4241766.54613283</c:v>
                </c:pt>
                <c:pt idx="1329">
                  <c:v>4241750.40227438</c:v>
                </c:pt>
                <c:pt idx="1330">
                  <c:v>4241763.51593137</c:v>
                </c:pt>
                <c:pt idx="1331">
                  <c:v>4241759.35732496</c:v>
                </c:pt>
                <c:pt idx="1332">
                  <c:v>4241755.51250317</c:v>
                </c:pt>
                <c:pt idx="1333">
                  <c:v>4241762.16589198</c:v>
                </c:pt>
                <c:pt idx="1334">
                  <c:v>4241752.7780448</c:v>
                </c:pt>
                <c:pt idx="1335">
                  <c:v>4241757.10512174</c:v>
                </c:pt>
                <c:pt idx="1336">
                  <c:v>4241758.81964271</c:v>
                </c:pt>
                <c:pt idx="1337">
                  <c:v>4241775.67679885</c:v>
                </c:pt>
                <c:pt idx="1338">
                  <c:v>4241750.14158973</c:v>
                </c:pt>
                <c:pt idx="1339">
                  <c:v>4241760.30586409</c:v>
                </c:pt>
                <c:pt idx="1340">
                  <c:v>4241743.73495726</c:v>
                </c:pt>
                <c:pt idx="1341">
                  <c:v>4241757.9471063</c:v>
                </c:pt>
                <c:pt idx="1342">
                  <c:v>4241755.12696065</c:v>
                </c:pt>
                <c:pt idx="1343">
                  <c:v>4241757.4388334</c:v>
                </c:pt>
                <c:pt idx="1344">
                  <c:v>4241742.22209175</c:v>
                </c:pt>
                <c:pt idx="1345">
                  <c:v>4241762.17636472</c:v>
                </c:pt>
                <c:pt idx="1346">
                  <c:v>4241744.76340147</c:v>
                </c:pt>
                <c:pt idx="1347">
                  <c:v>4241744.97223714</c:v>
                </c:pt>
                <c:pt idx="1348">
                  <c:v>4241743.28310764</c:v>
                </c:pt>
                <c:pt idx="1349">
                  <c:v>4241738.72375406</c:v>
                </c:pt>
                <c:pt idx="1350">
                  <c:v>4241747.62439222</c:v>
                </c:pt>
                <c:pt idx="1351">
                  <c:v>4241748.74128323</c:v>
                </c:pt>
                <c:pt idx="1352">
                  <c:v>4241742.22454139</c:v>
                </c:pt>
                <c:pt idx="1353">
                  <c:v>4241760.54193752</c:v>
                </c:pt>
                <c:pt idx="1354">
                  <c:v>4241739.28548162</c:v>
                </c:pt>
                <c:pt idx="1355">
                  <c:v>4241760.42660236</c:v>
                </c:pt>
                <c:pt idx="1356">
                  <c:v>4241747.92911696</c:v>
                </c:pt>
                <c:pt idx="1357">
                  <c:v>4241754.73852028</c:v>
                </c:pt>
                <c:pt idx="1358">
                  <c:v>4241742.69472508</c:v>
                </c:pt>
                <c:pt idx="1359">
                  <c:v>4241739.57787659</c:v>
                </c:pt>
                <c:pt idx="1360">
                  <c:v>4241738.58973474</c:v>
                </c:pt>
                <c:pt idx="1361">
                  <c:v>4241737.14069668</c:v>
                </c:pt>
                <c:pt idx="1362">
                  <c:v>4241738.97009902</c:v>
                </c:pt>
                <c:pt idx="1363">
                  <c:v>4241735.36792993</c:v>
                </c:pt>
                <c:pt idx="1364">
                  <c:v>4241734.70243692</c:v>
                </c:pt>
                <c:pt idx="1365">
                  <c:v>4241739.46864787</c:v>
                </c:pt>
                <c:pt idx="1366">
                  <c:v>4241731.32713912</c:v>
                </c:pt>
                <c:pt idx="1367">
                  <c:v>4241729.22919478</c:v>
                </c:pt>
                <c:pt idx="1368">
                  <c:v>4241729.7967983</c:v>
                </c:pt>
                <c:pt idx="1369">
                  <c:v>4241732.85908412</c:v>
                </c:pt>
                <c:pt idx="1370">
                  <c:v>4241734.31060254</c:v>
                </c:pt>
                <c:pt idx="1371">
                  <c:v>4241732.28457634</c:v>
                </c:pt>
                <c:pt idx="1372">
                  <c:v>4241735.69392974</c:v>
                </c:pt>
                <c:pt idx="1373">
                  <c:v>4241733.17383949</c:v>
                </c:pt>
                <c:pt idx="1374">
                  <c:v>4241727.09656194</c:v>
                </c:pt>
                <c:pt idx="1375">
                  <c:v>4241729.71872311</c:v>
                </c:pt>
                <c:pt idx="1376">
                  <c:v>4241729.6064012</c:v>
                </c:pt>
                <c:pt idx="1377">
                  <c:v>4241732.4653822</c:v>
                </c:pt>
                <c:pt idx="1378">
                  <c:v>4241724.81740628</c:v>
                </c:pt>
                <c:pt idx="1379">
                  <c:v>4241727.46116174</c:v>
                </c:pt>
                <c:pt idx="1380">
                  <c:v>4241723.09281867</c:v>
                </c:pt>
                <c:pt idx="1381">
                  <c:v>4241725.77178437</c:v>
                </c:pt>
                <c:pt idx="1382">
                  <c:v>4241716.33075162</c:v>
                </c:pt>
                <c:pt idx="1383">
                  <c:v>4241718.04625738</c:v>
                </c:pt>
                <c:pt idx="1384">
                  <c:v>4241721.0184228</c:v>
                </c:pt>
                <c:pt idx="1385">
                  <c:v>4241716.83542566</c:v>
                </c:pt>
                <c:pt idx="1386">
                  <c:v>4241719.52235252</c:v>
                </c:pt>
                <c:pt idx="1387">
                  <c:v>4241718.71684995</c:v>
                </c:pt>
                <c:pt idx="1388">
                  <c:v>4241717.75758172</c:v>
                </c:pt>
                <c:pt idx="1389">
                  <c:v>4241717.33065986</c:v>
                </c:pt>
                <c:pt idx="1390">
                  <c:v>4241715.38141487</c:v>
                </c:pt>
                <c:pt idx="1391">
                  <c:v>4241717.10017195</c:v>
                </c:pt>
                <c:pt idx="1392">
                  <c:v>4241717.832315</c:v>
                </c:pt>
                <c:pt idx="1393">
                  <c:v>4241717.57328472</c:v>
                </c:pt>
                <c:pt idx="1394">
                  <c:v>4241716.85426012</c:v>
                </c:pt>
                <c:pt idx="1395">
                  <c:v>4241713.28002636</c:v>
                </c:pt>
                <c:pt idx="1396">
                  <c:v>4241716.38648714</c:v>
                </c:pt>
                <c:pt idx="1397">
                  <c:v>4241713.07984292</c:v>
                </c:pt>
                <c:pt idx="1398">
                  <c:v>4241716.11462987</c:v>
                </c:pt>
                <c:pt idx="1399">
                  <c:v>4241719.29046871</c:v>
                </c:pt>
                <c:pt idx="1400">
                  <c:v>4241715.30062618</c:v>
                </c:pt>
                <c:pt idx="1401">
                  <c:v>4241713.50027557</c:v>
                </c:pt>
                <c:pt idx="1402">
                  <c:v>4241714.83846362</c:v>
                </c:pt>
                <c:pt idx="1403">
                  <c:v>4241715.16778548</c:v>
                </c:pt>
                <c:pt idx="1404">
                  <c:v>4241713.04726982</c:v>
                </c:pt>
                <c:pt idx="1405">
                  <c:v>4241714.17548103</c:v>
                </c:pt>
                <c:pt idx="1406">
                  <c:v>4241713.1465052</c:v>
                </c:pt>
                <c:pt idx="1407">
                  <c:v>4241716.32963914</c:v>
                </c:pt>
                <c:pt idx="1408">
                  <c:v>4241715.36455967</c:v>
                </c:pt>
                <c:pt idx="1409">
                  <c:v>4241714.58912471</c:v>
                </c:pt>
                <c:pt idx="1410">
                  <c:v>4241715.32653194</c:v>
                </c:pt>
                <c:pt idx="1411">
                  <c:v>4241716.86152458</c:v>
                </c:pt>
                <c:pt idx="1412">
                  <c:v>4241713.10741857</c:v>
                </c:pt>
                <c:pt idx="1413">
                  <c:v>4241716.95745263</c:v>
                </c:pt>
                <c:pt idx="1414">
                  <c:v>4241711.75295547</c:v>
                </c:pt>
                <c:pt idx="1415">
                  <c:v>4241713.32665869</c:v>
                </c:pt>
                <c:pt idx="1416">
                  <c:v>4241715.31875647</c:v>
                </c:pt>
                <c:pt idx="1417">
                  <c:v>4241713.10099585</c:v>
                </c:pt>
                <c:pt idx="1418">
                  <c:v>4241713.35158356</c:v>
                </c:pt>
                <c:pt idx="1419">
                  <c:v>4241711.83328923</c:v>
                </c:pt>
                <c:pt idx="1420">
                  <c:v>4241710.58451559</c:v>
                </c:pt>
                <c:pt idx="1421">
                  <c:v>4241710.07730946</c:v>
                </c:pt>
                <c:pt idx="1422">
                  <c:v>4241712.04037537</c:v>
                </c:pt>
                <c:pt idx="1423">
                  <c:v>4241710.99189368</c:v>
                </c:pt>
                <c:pt idx="1424">
                  <c:v>4241711.01048961</c:v>
                </c:pt>
                <c:pt idx="1425">
                  <c:v>4241710.48973341</c:v>
                </c:pt>
                <c:pt idx="1426">
                  <c:v>4241708.97932787</c:v>
                </c:pt>
                <c:pt idx="1427">
                  <c:v>4241709.18367911</c:v>
                </c:pt>
                <c:pt idx="1428">
                  <c:v>4241708.67497326</c:v>
                </c:pt>
                <c:pt idx="1429">
                  <c:v>4241709.36429121</c:v>
                </c:pt>
                <c:pt idx="1430">
                  <c:v>4241708.76151099</c:v>
                </c:pt>
                <c:pt idx="1431">
                  <c:v>4241707.98385303</c:v>
                </c:pt>
                <c:pt idx="1432">
                  <c:v>4241707.96193267</c:v>
                </c:pt>
                <c:pt idx="1433">
                  <c:v>4241707.49233125</c:v>
                </c:pt>
                <c:pt idx="1434">
                  <c:v>4241709.45791162</c:v>
                </c:pt>
                <c:pt idx="1435">
                  <c:v>4241708.26912629</c:v>
                </c:pt>
                <c:pt idx="1436">
                  <c:v>4241706.54802023</c:v>
                </c:pt>
                <c:pt idx="1437">
                  <c:v>4241707.09307821</c:v>
                </c:pt>
                <c:pt idx="1438">
                  <c:v>4241705.2519648</c:v>
                </c:pt>
                <c:pt idx="1439">
                  <c:v>4241705.29417595</c:v>
                </c:pt>
                <c:pt idx="1440">
                  <c:v>4241703.96385417</c:v>
                </c:pt>
                <c:pt idx="1441">
                  <c:v>4241704.20658818</c:v>
                </c:pt>
                <c:pt idx="1442">
                  <c:v>4241705.63902737</c:v>
                </c:pt>
                <c:pt idx="1443">
                  <c:v>4241704.37156328</c:v>
                </c:pt>
                <c:pt idx="1444">
                  <c:v>4241704.96224706</c:v>
                </c:pt>
                <c:pt idx="1445">
                  <c:v>4241704.87693514</c:v>
                </c:pt>
                <c:pt idx="1446">
                  <c:v>4241705.63118768</c:v>
                </c:pt>
                <c:pt idx="1447">
                  <c:v>4241704.56651399</c:v>
                </c:pt>
                <c:pt idx="1448">
                  <c:v>4241702.91912555</c:v>
                </c:pt>
                <c:pt idx="1449">
                  <c:v>4241702.78863399</c:v>
                </c:pt>
                <c:pt idx="1450">
                  <c:v>4241703.1668619</c:v>
                </c:pt>
                <c:pt idx="1451">
                  <c:v>4241702.82274322</c:v>
                </c:pt>
                <c:pt idx="1452">
                  <c:v>4241703.1608542</c:v>
                </c:pt>
                <c:pt idx="1453">
                  <c:v>4241703.35539446</c:v>
                </c:pt>
                <c:pt idx="1454">
                  <c:v>4241703.20706932</c:v>
                </c:pt>
                <c:pt idx="1455">
                  <c:v>4241702.8877535</c:v>
                </c:pt>
                <c:pt idx="1456">
                  <c:v>4241702.4954613</c:v>
                </c:pt>
                <c:pt idx="1457">
                  <c:v>4241702.77486773</c:v>
                </c:pt>
                <c:pt idx="1458">
                  <c:v>4241703.35200361</c:v>
                </c:pt>
                <c:pt idx="1459">
                  <c:v>4241702.62180099</c:v>
                </c:pt>
                <c:pt idx="1460">
                  <c:v>4241704.19708195</c:v>
                </c:pt>
                <c:pt idx="1461">
                  <c:v>4241703.58111011</c:v>
                </c:pt>
                <c:pt idx="1462">
                  <c:v>4241702.46497394</c:v>
                </c:pt>
                <c:pt idx="1463">
                  <c:v>4241702.31119019</c:v>
                </c:pt>
                <c:pt idx="1464">
                  <c:v>4241702.18822898</c:v>
                </c:pt>
                <c:pt idx="1465">
                  <c:v>4241702.752918</c:v>
                </c:pt>
                <c:pt idx="1466">
                  <c:v>4241703.47960279</c:v>
                </c:pt>
                <c:pt idx="1467">
                  <c:v>4241702.67783928</c:v>
                </c:pt>
                <c:pt idx="1468">
                  <c:v>4241704.17684045</c:v>
                </c:pt>
                <c:pt idx="1469">
                  <c:v>4241701.93929487</c:v>
                </c:pt>
                <c:pt idx="1470">
                  <c:v>4241702.47536984</c:v>
                </c:pt>
                <c:pt idx="1471">
                  <c:v>4241702.63894791</c:v>
                </c:pt>
                <c:pt idx="1472">
                  <c:v>4241702.53022145</c:v>
                </c:pt>
                <c:pt idx="1473">
                  <c:v>4241702.47283958</c:v>
                </c:pt>
                <c:pt idx="1474">
                  <c:v>4241702.88637945</c:v>
                </c:pt>
                <c:pt idx="1475">
                  <c:v>4241702.18138345</c:v>
                </c:pt>
                <c:pt idx="1476">
                  <c:v>4241702.95786121</c:v>
                </c:pt>
                <c:pt idx="1477">
                  <c:v>4241702.53525639</c:v>
                </c:pt>
                <c:pt idx="1478">
                  <c:v>4241702.62545567</c:v>
                </c:pt>
                <c:pt idx="1479">
                  <c:v>4241702.18138168</c:v>
                </c:pt>
                <c:pt idx="1480">
                  <c:v>4241701.75897574</c:v>
                </c:pt>
                <c:pt idx="1481">
                  <c:v>4241702.29154202</c:v>
                </c:pt>
                <c:pt idx="1482">
                  <c:v>4241702.03117432</c:v>
                </c:pt>
                <c:pt idx="1483">
                  <c:v>4241702.19865273</c:v>
                </c:pt>
                <c:pt idx="1484">
                  <c:v>4241702.20085043</c:v>
                </c:pt>
                <c:pt idx="1485">
                  <c:v>4241702.39560024</c:v>
                </c:pt>
                <c:pt idx="1486">
                  <c:v>4241702.80918938</c:v>
                </c:pt>
                <c:pt idx="1487">
                  <c:v>4241701.94283752</c:v>
                </c:pt>
                <c:pt idx="1488">
                  <c:v>4241702.39414305</c:v>
                </c:pt>
                <c:pt idx="1489">
                  <c:v>4241701.78646357</c:v>
                </c:pt>
                <c:pt idx="1490">
                  <c:v>4241702.87749742</c:v>
                </c:pt>
                <c:pt idx="1491">
                  <c:v>4241702.1427641</c:v>
                </c:pt>
                <c:pt idx="1492">
                  <c:v>4241703.2875948</c:v>
                </c:pt>
                <c:pt idx="1493">
                  <c:v>4241701.7398919</c:v>
                </c:pt>
                <c:pt idx="1494">
                  <c:v>4241701.958566</c:v>
                </c:pt>
                <c:pt idx="1495">
                  <c:v>4241701.70808188</c:v>
                </c:pt>
                <c:pt idx="1496">
                  <c:v>4241701.51927641</c:v>
                </c:pt>
                <c:pt idx="1497">
                  <c:v>4241701.66741486</c:v>
                </c:pt>
                <c:pt idx="1498">
                  <c:v>4241701.53761717</c:v>
                </c:pt>
                <c:pt idx="1499">
                  <c:v>4241701.48221601</c:v>
                </c:pt>
                <c:pt idx="1500">
                  <c:v>4241701.57073225</c:v>
                </c:pt>
                <c:pt idx="1501">
                  <c:v>4241701.1858908</c:v>
                </c:pt>
                <c:pt idx="1502">
                  <c:v>4241701.0003583</c:v>
                </c:pt>
                <c:pt idx="1503">
                  <c:v>4241701.16151228</c:v>
                </c:pt>
                <c:pt idx="1504">
                  <c:v>4241700.99609479</c:v>
                </c:pt>
                <c:pt idx="1505">
                  <c:v>4241701.39690691</c:v>
                </c:pt>
                <c:pt idx="1506">
                  <c:v>4241701.06915922</c:v>
                </c:pt>
                <c:pt idx="1507">
                  <c:v>4241701.41688492</c:v>
                </c:pt>
                <c:pt idx="1508">
                  <c:v>4241701.09410858</c:v>
                </c:pt>
                <c:pt idx="1509">
                  <c:v>4241701.21343708</c:v>
                </c:pt>
                <c:pt idx="1510">
                  <c:v>4241701.18999676</c:v>
                </c:pt>
                <c:pt idx="1511">
                  <c:v>4241701.11109898</c:v>
                </c:pt>
                <c:pt idx="1512">
                  <c:v>4241701.20347573</c:v>
                </c:pt>
                <c:pt idx="1513">
                  <c:v>4241700.58659716</c:v>
                </c:pt>
                <c:pt idx="1514">
                  <c:v>4241700.46152187</c:v>
                </c:pt>
                <c:pt idx="1515">
                  <c:v>4241700.27642516</c:v>
                </c:pt>
                <c:pt idx="1516">
                  <c:v>4241700.39217669</c:v>
                </c:pt>
                <c:pt idx="1517">
                  <c:v>4241700.3549244</c:v>
                </c:pt>
                <c:pt idx="1518">
                  <c:v>4241700.5310139</c:v>
                </c:pt>
                <c:pt idx="1519">
                  <c:v>4241700.41765751</c:v>
                </c:pt>
                <c:pt idx="1520">
                  <c:v>4241700.50175206</c:v>
                </c:pt>
                <c:pt idx="1521">
                  <c:v>4241700.46999159</c:v>
                </c:pt>
                <c:pt idx="1522">
                  <c:v>4241700.43931832</c:v>
                </c:pt>
                <c:pt idx="1523">
                  <c:v>4241700.4442437</c:v>
                </c:pt>
                <c:pt idx="1524">
                  <c:v>4241700.32138176</c:v>
                </c:pt>
                <c:pt idx="1525">
                  <c:v>4241700.45346315</c:v>
                </c:pt>
                <c:pt idx="1526">
                  <c:v>4241700.24003352</c:v>
                </c:pt>
                <c:pt idx="1527">
                  <c:v>4241700.33835058</c:v>
                </c:pt>
                <c:pt idx="1528">
                  <c:v>4241700.30218445</c:v>
                </c:pt>
                <c:pt idx="1529">
                  <c:v>4241700.35199562</c:v>
                </c:pt>
                <c:pt idx="1530">
                  <c:v>4241700.37588698</c:v>
                </c:pt>
                <c:pt idx="1531">
                  <c:v>4241700.26367754</c:v>
                </c:pt>
                <c:pt idx="1532">
                  <c:v>4241700.34391148</c:v>
                </c:pt>
                <c:pt idx="1533">
                  <c:v>4241700.22174373</c:v>
                </c:pt>
                <c:pt idx="1534">
                  <c:v>4241700.35526945</c:v>
                </c:pt>
                <c:pt idx="1535">
                  <c:v>4241700.10302834</c:v>
                </c:pt>
                <c:pt idx="1536">
                  <c:v>4241700.34428094</c:v>
                </c:pt>
                <c:pt idx="1537">
                  <c:v>4241700.1856002</c:v>
                </c:pt>
                <c:pt idx="1538">
                  <c:v>4241700.34024539</c:v>
                </c:pt>
                <c:pt idx="1539">
                  <c:v>4241700.20910658</c:v>
                </c:pt>
                <c:pt idx="1540">
                  <c:v>4241700.27326532</c:v>
                </c:pt>
                <c:pt idx="1541">
                  <c:v>4241700.20093763</c:v>
                </c:pt>
                <c:pt idx="1542">
                  <c:v>4241700.36111096</c:v>
                </c:pt>
                <c:pt idx="1543">
                  <c:v>4241700.07696593</c:v>
                </c:pt>
                <c:pt idx="1544">
                  <c:v>4241700.48057196</c:v>
                </c:pt>
                <c:pt idx="1545">
                  <c:v>4241700.13258176</c:v>
                </c:pt>
                <c:pt idx="1546">
                  <c:v>4241700.53472078</c:v>
                </c:pt>
                <c:pt idx="1547">
                  <c:v>4241700.24749362</c:v>
                </c:pt>
                <c:pt idx="1548">
                  <c:v>4241700.36284107</c:v>
                </c:pt>
                <c:pt idx="1549">
                  <c:v>4241700.05308609</c:v>
                </c:pt>
                <c:pt idx="1550">
                  <c:v>4241700.10625701</c:v>
                </c:pt>
                <c:pt idx="1551">
                  <c:v>4241699.98422706</c:v>
                </c:pt>
                <c:pt idx="1552">
                  <c:v>4241700.04553313</c:v>
                </c:pt>
                <c:pt idx="1553">
                  <c:v>4241700.08693528</c:v>
                </c:pt>
                <c:pt idx="1554">
                  <c:v>4241700.03344685</c:v>
                </c:pt>
                <c:pt idx="1555">
                  <c:v>4241700.07131135</c:v>
                </c:pt>
                <c:pt idx="1556">
                  <c:v>4241700.03319616</c:v>
                </c:pt>
                <c:pt idx="1557">
                  <c:v>4241699.98282606</c:v>
                </c:pt>
                <c:pt idx="1558">
                  <c:v>4241700.01533635</c:v>
                </c:pt>
                <c:pt idx="1559">
                  <c:v>4241699.96418359</c:v>
                </c:pt>
                <c:pt idx="1560">
                  <c:v>4241700.03034781</c:v>
                </c:pt>
                <c:pt idx="1561">
                  <c:v>4241699.92091748</c:v>
                </c:pt>
                <c:pt idx="1562">
                  <c:v>4241699.93077759</c:v>
                </c:pt>
                <c:pt idx="1563">
                  <c:v>4241699.88159028</c:v>
                </c:pt>
                <c:pt idx="1564">
                  <c:v>4241699.87121429</c:v>
                </c:pt>
                <c:pt idx="1565">
                  <c:v>4241699.87792799</c:v>
                </c:pt>
                <c:pt idx="1566">
                  <c:v>4241699.91710974</c:v>
                </c:pt>
                <c:pt idx="1567">
                  <c:v>4241699.88194978</c:v>
                </c:pt>
                <c:pt idx="1568">
                  <c:v>4241699.8762108</c:v>
                </c:pt>
                <c:pt idx="1569">
                  <c:v>4241699.88431777</c:v>
                </c:pt>
                <c:pt idx="1570">
                  <c:v>4241699.91725012</c:v>
                </c:pt>
                <c:pt idx="1571">
                  <c:v>4241699.95773832</c:v>
                </c:pt>
                <c:pt idx="1572">
                  <c:v>4241699.87977185</c:v>
                </c:pt>
                <c:pt idx="1573">
                  <c:v>4241699.92854196</c:v>
                </c:pt>
                <c:pt idx="1574">
                  <c:v>4241699.90137329</c:v>
                </c:pt>
                <c:pt idx="1575">
                  <c:v>4241699.90618225</c:v>
                </c:pt>
                <c:pt idx="1576">
                  <c:v>4241699.90934991</c:v>
                </c:pt>
                <c:pt idx="1577">
                  <c:v>4241699.91619361</c:v>
                </c:pt>
                <c:pt idx="1578">
                  <c:v>4241699.90862496</c:v>
                </c:pt>
                <c:pt idx="1579">
                  <c:v>4241699.91634556</c:v>
                </c:pt>
                <c:pt idx="1580">
                  <c:v>4241699.90163029</c:v>
                </c:pt>
                <c:pt idx="1581">
                  <c:v>4241699.86025659</c:v>
                </c:pt>
                <c:pt idx="1582">
                  <c:v>4241699.84629208</c:v>
                </c:pt>
                <c:pt idx="1583">
                  <c:v>4241699.88996232</c:v>
                </c:pt>
                <c:pt idx="1584">
                  <c:v>4241699.85495547</c:v>
                </c:pt>
                <c:pt idx="1585">
                  <c:v>4241699.91374948</c:v>
                </c:pt>
                <c:pt idx="1586">
                  <c:v>4241699.86633428</c:v>
                </c:pt>
                <c:pt idx="1587">
                  <c:v>4241699.89038554</c:v>
                </c:pt>
                <c:pt idx="1588">
                  <c:v>4241699.84823211</c:v>
                </c:pt>
                <c:pt idx="1589">
                  <c:v>4241699.87971595</c:v>
                </c:pt>
                <c:pt idx="1590">
                  <c:v>4241699.88688517</c:v>
                </c:pt>
                <c:pt idx="1591">
                  <c:v>4241699.85350263</c:v>
                </c:pt>
                <c:pt idx="1592">
                  <c:v>4241699.83076645</c:v>
                </c:pt>
                <c:pt idx="1593">
                  <c:v>4241699.82174642</c:v>
                </c:pt>
                <c:pt idx="1594">
                  <c:v>4241699.82818869</c:v>
                </c:pt>
                <c:pt idx="1595">
                  <c:v>4241699.82298809</c:v>
                </c:pt>
                <c:pt idx="1596">
                  <c:v>4241699.81225254</c:v>
                </c:pt>
                <c:pt idx="1597">
                  <c:v>4241699.82567699</c:v>
                </c:pt>
                <c:pt idx="1598">
                  <c:v>4241699.81871171</c:v>
                </c:pt>
                <c:pt idx="1599">
                  <c:v>4241699.81760297</c:v>
                </c:pt>
                <c:pt idx="1600">
                  <c:v>4241699.87645412</c:v>
                </c:pt>
                <c:pt idx="1601">
                  <c:v>4241699.83157774</c:v>
                </c:pt>
                <c:pt idx="1602">
                  <c:v>4241699.83369581</c:v>
                </c:pt>
                <c:pt idx="1603">
                  <c:v>4241699.81833139</c:v>
                </c:pt>
                <c:pt idx="1604">
                  <c:v>4241699.82554806</c:v>
                </c:pt>
                <c:pt idx="1605">
                  <c:v>4241699.81915183</c:v>
                </c:pt>
                <c:pt idx="1606">
                  <c:v>4241699.83290824</c:v>
                </c:pt>
                <c:pt idx="1607">
                  <c:v>4241699.8160943</c:v>
                </c:pt>
                <c:pt idx="1608">
                  <c:v>4241699.81762353</c:v>
                </c:pt>
                <c:pt idx="1609">
                  <c:v>4241699.82089113</c:v>
                </c:pt>
                <c:pt idx="1610">
                  <c:v>4241699.79295073</c:v>
                </c:pt>
                <c:pt idx="1611">
                  <c:v>4241699.80850888</c:v>
                </c:pt>
                <c:pt idx="1612">
                  <c:v>4241699.77172119</c:v>
                </c:pt>
                <c:pt idx="1613">
                  <c:v>4241699.77403309</c:v>
                </c:pt>
                <c:pt idx="1614">
                  <c:v>4241699.73874048</c:v>
                </c:pt>
                <c:pt idx="1615">
                  <c:v>4241699.74987379</c:v>
                </c:pt>
                <c:pt idx="1616">
                  <c:v>4241699.74494036</c:v>
                </c:pt>
                <c:pt idx="1617">
                  <c:v>4241699.74805138</c:v>
                </c:pt>
                <c:pt idx="1618">
                  <c:v>4241699.75278125</c:v>
                </c:pt>
                <c:pt idx="1619">
                  <c:v>4241699.75061761</c:v>
                </c:pt>
                <c:pt idx="1620">
                  <c:v>4241699.74118581</c:v>
                </c:pt>
                <c:pt idx="1621">
                  <c:v>4241699.74410404</c:v>
                </c:pt>
                <c:pt idx="1622">
                  <c:v>4241699.73377266</c:v>
                </c:pt>
                <c:pt idx="1623">
                  <c:v>4241699.75602094</c:v>
                </c:pt>
                <c:pt idx="1624">
                  <c:v>4241699.73906189</c:v>
                </c:pt>
                <c:pt idx="1625">
                  <c:v>4241699.73705453</c:v>
                </c:pt>
                <c:pt idx="1626">
                  <c:v>4241699.73508018</c:v>
                </c:pt>
                <c:pt idx="1627">
                  <c:v>4241699.72591107</c:v>
                </c:pt>
                <c:pt idx="1628">
                  <c:v>4241699.73497189</c:v>
                </c:pt>
                <c:pt idx="1629">
                  <c:v>4241699.72529848</c:v>
                </c:pt>
                <c:pt idx="1630">
                  <c:v>4241699.73215501</c:v>
                </c:pt>
                <c:pt idx="1631">
                  <c:v>4241699.71449143</c:v>
                </c:pt>
                <c:pt idx="1632">
                  <c:v>4241699.71712154</c:v>
                </c:pt>
                <c:pt idx="1633">
                  <c:v>4241699.73641835</c:v>
                </c:pt>
                <c:pt idx="1634">
                  <c:v>4241699.71101101</c:v>
                </c:pt>
                <c:pt idx="1635">
                  <c:v>4241699.72933276</c:v>
                </c:pt>
                <c:pt idx="1636">
                  <c:v>4241699.71472385</c:v>
                </c:pt>
                <c:pt idx="1637">
                  <c:v>4241699.70219173</c:v>
                </c:pt>
                <c:pt idx="1638">
                  <c:v>4241699.69668059</c:v>
                </c:pt>
                <c:pt idx="1639">
                  <c:v>4241699.70334226</c:v>
                </c:pt>
                <c:pt idx="1640">
                  <c:v>4241699.69815815</c:v>
                </c:pt>
                <c:pt idx="1641">
                  <c:v>4241699.70311232</c:v>
                </c:pt>
                <c:pt idx="1642">
                  <c:v>4241699.70011563</c:v>
                </c:pt>
                <c:pt idx="1643">
                  <c:v>4241699.7148176</c:v>
                </c:pt>
                <c:pt idx="1644">
                  <c:v>4241699.7037741</c:v>
                </c:pt>
                <c:pt idx="1645">
                  <c:v>4241699.71056067</c:v>
                </c:pt>
                <c:pt idx="1646">
                  <c:v>4241699.69959982</c:v>
                </c:pt>
                <c:pt idx="1647">
                  <c:v>4241699.70363009</c:v>
                </c:pt>
                <c:pt idx="1648">
                  <c:v>4241699.71428016</c:v>
                </c:pt>
                <c:pt idx="1649">
                  <c:v>4241699.71762022</c:v>
                </c:pt>
                <c:pt idx="1650">
                  <c:v>4241699.70718691</c:v>
                </c:pt>
                <c:pt idx="1651">
                  <c:v>4241699.71176756</c:v>
                </c:pt>
                <c:pt idx="1652">
                  <c:v>4241699.69012651</c:v>
                </c:pt>
                <c:pt idx="1653">
                  <c:v>4241699.69632545</c:v>
                </c:pt>
                <c:pt idx="1654">
                  <c:v>4241699.69528347</c:v>
                </c:pt>
                <c:pt idx="1655">
                  <c:v>4241699.70997233</c:v>
                </c:pt>
                <c:pt idx="1656">
                  <c:v>4241699.69296463</c:v>
                </c:pt>
                <c:pt idx="1657">
                  <c:v>4241699.70554247</c:v>
                </c:pt>
                <c:pt idx="1658">
                  <c:v>4241699.69385673</c:v>
                </c:pt>
                <c:pt idx="1659">
                  <c:v>4241699.69472611</c:v>
                </c:pt>
                <c:pt idx="1660">
                  <c:v>4241699.69567737</c:v>
                </c:pt>
                <c:pt idx="1661">
                  <c:v>4241699.68991656</c:v>
                </c:pt>
                <c:pt idx="1662">
                  <c:v>4241699.68828388</c:v>
                </c:pt>
                <c:pt idx="1663">
                  <c:v>4241699.68926913</c:v>
                </c:pt>
                <c:pt idx="1664">
                  <c:v>4241699.68416959</c:v>
                </c:pt>
                <c:pt idx="1665">
                  <c:v>4241699.68344784</c:v>
                </c:pt>
                <c:pt idx="1666">
                  <c:v>4241699.68651249</c:v>
                </c:pt>
                <c:pt idx="1667">
                  <c:v>4241699.68389326</c:v>
                </c:pt>
                <c:pt idx="1668">
                  <c:v>4241699.6829455</c:v>
                </c:pt>
                <c:pt idx="1669">
                  <c:v>4241699.68298281</c:v>
                </c:pt>
                <c:pt idx="1670">
                  <c:v>4241699.68153659</c:v>
                </c:pt>
                <c:pt idx="1671">
                  <c:v>4241699.68551496</c:v>
                </c:pt>
                <c:pt idx="1672">
                  <c:v>4241699.6796745</c:v>
                </c:pt>
                <c:pt idx="1673">
                  <c:v>4241699.68439458</c:v>
                </c:pt>
                <c:pt idx="1674">
                  <c:v>4241699.68141182</c:v>
                </c:pt>
                <c:pt idx="1675">
                  <c:v>4241699.68212918</c:v>
                </c:pt>
                <c:pt idx="1676">
                  <c:v>4241699.67677542</c:v>
                </c:pt>
                <c:pt idx="1677">
                  <c:v>4241699.68203994</c:v>
                </c:pt>
                <c:pt idx="1678">
                  <c:v>4241699.67741426</c:v>
                </c:pt>
                <c:pt idx="1679">
                  <c:v>4241699.67608015</c:v>
                </c:pt>
                <c:pt idx="1680">
                  <c:v>4241699.68129927</c:v>
                </c:pt>
                <c:pt idx="1681">
                  <c:v>4241699.6769221</c:v>
                </c:pt>
                <c:pt idx="1682">
                  <c:v>4241699.68201224</c:v>
                </c:pt>
                <c:pt idx="1683">
                  <c:v>4241699.67793238</c:v>
                </c:pt>
                <c:pt idx="1684">
                  <c:v>4241699.67527146</c:v>
                </c:pt>
                <c:pt idx="1685">
                  <c:v>4241699.67538465</c:v>
                </c:pt>
                <c:pt idx="1686">
                  <c:v>4241699.67371698</c:v>
                </c:pt>
                <c:pt idx="1687">
                  <c:v>4241699.67306573</c:v>
                </c:pt>
                <c:pt idx="1688">
                  <c:v>4241699.67156399</c:v>
                </c:pt>
                <c:pt idx="1689">
                  <c:v>4241699.67197593</c:v>
                </c:pt>
                <c:pt idx="1690">
                  <c:v>4241699.66917936</c:v>
                </c:pt>
                <c:pt idx="1691">
                  <c:v>4241699.6713651</c:v>
                </c:pt>
                <c:pt idx="1692">
                  <c:v>4241699.67161837</c:v>
                </c:pt>
                <c:pt idx="1693">
                  <c:v>4241699.66869319</c:v>
                </c:pt>
                <c:pt idx="1694">
                  <c:v>4241699.66847592</c:v>
                </c:pt>
                <c:pt idx="1695">
                  <c:v>4241699.66817175</c:v>
                </c:pt>
                <c:pt idx="1696">
                  <c:v>4241699.67241243</c:v>
                </c:pt>
                <c:pt idx="1697">
                  <c:v>4241699.67084853</c:v>
                </c:pt>
                <c:pt idx="1698">
                  <c:v>4241699.66377861</c:v>
                </c:pt>
                <c:pt idx="1699">
                  <c:v>4241699.66556535</c:v>
                </c:pt>
                <c:pt idx="1700">
                  <c:v>4241699.66705033</c:v>
                </c:pt>
                <c:pt idx="1701">
                  <c:v>4241699.66620878</c:v>
                </c:pt>
                <c:pt idx="1702">
                  <c:v>4241699.66310509</c:v>
                </c:pt>
                <c:pt idx="1703">
                  <c:v>4241699.66295073</c:v>
                </c:pt>
                <c:pt idx="1704">
                  <c:v>4241699.66457636</c:v>
                </c:pt>
                <c:pt idx="1705">
                  <c:v>4241699.66394241</c:v>
                </c:pt>
                <c:pt idx="1706">
                  <c:v>4241699.6669589</c:v>
                </c:pt>
                <c:pt idx="1707">
                  <c:v>4241699.6644568</c:v>
                </c:pt>
                <c:pt idx="1708">
                  <c:v>4241699.66875755</c:v>
                </c:pt>
                <c:pt idx="1709">
                  <c:v>4241699.66681393</c:v>
                </c:pt>
                <c:pt idx="1710">
                  <c:v>4241699.66405789</c:v>
                </c:pt>
                <c:pt idx="1711">
                  <c:v>4241699.66217162</c:v>
                </c:pt>
                <c:pt idx="1712">
                  <c:v>4241699.66826898</c:v>
                </c:pt>
                <c:pt idx="1713">
                  <c:v>4241699.66260355</c:v>
                </c:pt>
                <c:pt idx="1714">
                  <c:v>4241699.66332428</c:v>
                </c:pt>
                <c:pt idx="1715">
                  <c:v>4241699.66253095</c:v>
                </c:pt>
                <c:pt idx="1716">
                  <c:v>4241699.66746486</c:v>
                </c:pt>
                <c:pt idx="1717">
                  <c:v>4241699.66420883</c:v>
                </c:pt>
                <c:pt idx="1718">
                  <c:v>4241699.66318491</c:v>
                </c:pt>
                <c:pt idx="1719">
                  <c:v>4241699.66222925</c:v>
                </c:pt>
                <c:pt idx="1720">
                  <c:v>4241699.6621041</c:v>
                </c:pt>
                <c:pt idx="1721">
                  <c:v>4241699.66303411</c:v>
                </c:pt>
                <c:pt idx="1722">
                  <c:v>4241699.66833947</c:v>
                </c:pt>
                <c:pt idx="1723">
                  <c:v>4241699.66577759</c:v>
                </c:pt>
                <c:pt idx="1724">
                  <c:v>4241699.66319844</c:v>
                </c:pt>
                <c:pt idx="1725">
                  <c:v>4241699.66360733</c:v>
                </c:pt>
                <c:pt idx="1726">
                  <c:v>4241699.66551476</c:v>
                </c:pt>
                <c:pt idx="1727">
                  <c:v>4241699.6623665</c:v>
                </c:pt>
                <c:pt idx="1728">
                  <c:v>4241699.66148165</c:v>
                </c:pt>
                <c:pt idx="1729">
                  <c:v>4241699.66405798</c:v>
                </c:pt>
                <c:pt idx="1730">
                  <c:v>4241699.66478258</c:v>
                </c:pt>
                <c:pt idx="1731">
                  <c:v>4241699.66148525</c:v>
                </c:pt>
                <c:pt idx="1732">
                  <c:v>4241699.66271449</c:v>
                </c:pt>
                <c:pt idx="1733">
                  <c:v>4241699.6603611</c:v>
                </c:pt>
                <c:pt idx="1734">
                  <c:v>4241699.66150832</c:v>
                </c:pt>
                <c:pt idx="1735">
                  <c:v>4241699.66003847</c:v>
                </c:pt>
                <c:pt idx="1736">
                  <c:v>4241699.6605381</c:v>
                </c:pt>
                <c:pt idx="1737">
                  <c:v>4241699.66033623</c:v>
                </c:pt>
                <c:pt idx="1738">
                  <c:v>4241699.66083246</c:v>
                </c:pt>
                <c:pt idx="1739">
                  <c:v>4241699.66012365</c:v>
                </c:pt>
                <c:pt idx="1740">
                  <c:v>4241699.66102736</c:v>
                </c:pt>
                <c:pt idx="1741">
                  <c:v>4241699.66130803</c:v>
                </c:pt>
                <c:pt idx="1742">
                  <c:v>4241699.66070791</c:v>
                </c:pt>
                <c:pt idx="1743">
                  <c:v>4241699.65984481</c:v>
                </c:pt>
                <c:pt idx="1744">
                  <c:v>4241699.66091764</c:v>
                </c:pt>
                <c:pt idx="1745">
                  <c:v>4241699.66001173</c:v>
                </c:pt>
                <c:pt idx="1746">
                  <c:v>4241699.66051755</c:v>
                </c:pt>
                <c:pt idx="1747">
                  <c:v>4241699.65891239</c:v>
                </c:pt>
                <c:pt idx="1748">
                  <c:v>4241699.65936945</c:v>
                </c:pt>
                <c:pt idx="1749">
                  <c:v>4241699.66027495</c:v>
                </c:pt>
                <c:pt idx="1750">
                  <c:v>4241699.6599441</c:v>
                </c:pt>
                <c:pt idx="1751">
                  <c:v>4241699.65945147</c:v>
                </c:pt>
                <c:pt idx="1752">
                  <c:v>4241699.65948521</c:v>
                </c:pt>
                <c:pt idx="1753">
                  <c:v>4241699.65981035</c:v>
                </c:pt>
                <c:pt idx="1754">
                  <c:v>4241699.65797829</c:v>
                </c:pt>
                <c:pt idx="1755">
                  <c:v>4241699.65901374</c:v>
                </c:pt>
                <c:pt idx="1756">
                  <c:v>4241699.65849168</c:v>
                </c:pt>
                <c:pt idx="1757">
                  <c:v>4241699.65701789</c:v>
                </c:pt>
                <c:pt idx="1758">
                  <c:v>4241699.65789207</c:v>
                </c:pt>
                <c:pt idx="1759">
                  <c:v>4241699.65494029</c:v>
                </c:pt>
                <c:pt idx="1760">
                  <c:v>4241699.65402902</c:v>
                </c:pt>
                <c:pt idx="1761">
                  <c:v>4241699.65522669</c:v>
                </c:pt>
                <c:pt idx="1762">
                  <c:v>4241699.65414672</c:v>
                </c:pt>
                <c:pt idx="1763">
                  <c:v>4241699.65419969</c:v>
                </c:pt>
                <c:pt idx="1764">
                  <c:v>4241699.65391077</c:v>
                </c:pt>
                <c:pt idx="1765">
                  <c:v>4241699.6538274</c:v>
                </c:pt>
                <c:pt idx="1766">
                  <c:v>4241699.65499279</c:v>
                </c:pt>
                <c:pt idx="1767">
                  <c:v>4241699.6545538</c:v>
                </c:pt>
                <c:pt idx="1768">
                  <c:v>4241699.65508455</c:v>
                </c:pt>
                <c:pt idx="1769">
                  <c:v>4241699.6541534</c:v>
                </c:pt>
                <c:pt idx="1770">
                  <c:v>4241699.65508601</c:v>
                </c:pt>
                <c:pt idx="1771">
                  <c:v>4241699.65462939</c:v>
                </c:pt>
                <c:pt idx="1772">
                  <c:v>4241699.65395643</c:v>
                </c:pt>
                <c:pt idx="1773">
                  <c:v>4241699.65375444</c:v>
                </c:pt>
                <c:pt idx="1774">
                  <c:v>4241699.65425867</c:v>
                </c:pt>
                <c:pt idx="1775">
                  <c:v>4241699.65393989</c:v>
                </c:pt>
                <c:pt idx="1776">
                  <c:v>4241699.6540917</c:v>
                </c:pt>
                <c:pt idx="1777">
                  <c:v>4241699.65429249</c:v>
                </c:pt>
                <c:pt idx="1778">
                  <c:v>4241699.6539263</c:v>
                </c:pt>
                <c:pt idx="1779">
                  <c:v>4241699.65361912</c:v>
                </c:pt>
                <c:pt idx="1780">
                  <c:v>4241699.65268211</c:v>
                </c:pt>
                <c:pt idx="1781">
                  <c:v>4241699.65313734</c:v>
                </c:pt>
                <c:pt idx="1782">
                  <c:v>4241699.65323704</c:v>
                </c:pt>
                <c:pt idx="1783">
                  <c:v>4241699.65290619</c:v>
                </c:pt>
                <c:pt idx="1784">
                  <c:v>4241699.65345921</c:v>
                </c:pt>
                <c:pt idx="1785">
                  <c:v>4241699.65330345</c:v>
                </c:pt>
                <c:pt idx="1786">
                  <c:v>4241699.65297575</c:v>
                </c:pt>
                <c:pt idx="1787">
                  <c:v>4241699.65278707</c:v>
                </c:pt>
                <c:pt idx="1788">
                  <c:v>4241699.65405416</c:v>
                </c:pt>
                <c:pt idx="1789">
                  <c:v>4241699.6528956</c:v>
                </c:pt>
                <c:pt idx="1790">
                  <c:v>4241699.65358373</c:v>
                </c:pt>
                <c:pt idx="1791">
                  <c:v>4241699.65326148</c:v>
                </c:pt>
                <c:pt idx="1792">
                  <c:v>4241699.65371346</c:v>
                </c:pt>
                <c:pt idx="1793">
                  <c:v>4241699.65285358</c:v>
                </c:pt>
                <c:pt idx="1794">
                  <c:v>4241699.65292711</c:v>
                </c:pt>
                <c:pt idx="1795">
                  <c:v>4241699.65247393</c:v>
                </c:pt>
                <c:pt idx="1796">
                  <c:v>4241699.65241405</c:v>
                </c:pt>
                <c:pt idx="1797">
                  <c:v>4241699.65238199</c:v>
                </c:pt>
                <c:pt idx="1798">
                  <c:v>4241699.65221416</c:v>
                </c:pt>
                <c:pt idx="1799">
                  <c:v>4241699.65216473</c:v>
                </c:pt>
                <c:pt idx="1800">
                  <c:v>4241699.65235362</c:v>
                </c:pt>
                <c:pt idx="1801">
                  <c:v>4241699.65179991</c:v>
                </c:pt>
                <c:pt idx="1802">
                  <c:v>4241699.65183987</c:v>
                </c:pt>
                <c:pt idx="1803">
                  <c:v>4241699.65213074</c:v>
                </c:pt>
                <c:pt idx="1804">
                  <c:v>4241699.65201726</c:v>
                </c:pt>
                <c:pt idx="1805">
                  <c:v>4241699.65230013</c:v>
                </c:pt>
                <c:pt idx="1806">
                  <c:v>4241699.65189854</c:v>
                </c:pt>
                <c:pt idx="1807">
                  <c:v>4241699.65212428</c:v>
                </c:pt>
                <c:pt idx="1808">
                  <c:v>4241699.65171579</c:v>
                </c:pt>
                <c:pt idx="1809">
                  <c:v>4241699.65167519</c:v>
                </c:pt>
                <c:pt idx="1810">
                  <c:v>4241699.65166616</c:v>
                </c:pt>
                <c:pt idx="1811">
                  <c:v>4241699.6515622</c:v>
                </c:pt>
                <c:pt idx="1812">
                  <c:v>4241699.65169067</c:v>
                </c:pt>
                <c:pt idx="1813">
                  <c:v>4241699.65135229</c:v>
                </c:pt>
                <c:pt idx="1814">
                  <c:v>4241699.65145329</c:v>
                </c:pt>
                <c:pt idx="1815">
                  <c:v>4241699.65107401</c:v>
                </c:pt>
                <c:pt idx="1816">
                  <c:v>4241699.65126783</c:v>
                </c:pt>
                <c:pt idx="1817">
                  <c:v>4241699.65112481</c:v>
                </c:pt>
                <c:pt idx="1818">
                  <c:v>4241699.65116078</c:v>
                </c:pt>
                <c:pt idx="1819">
                  <c:v>4241699.65135726</c:v>
                </c:pt>
                <c:pt idx="1820">
                  <c:v>4241699.65115025</c:v>
                </c:pt>
                <c:pt idx="1821">
                  <c:v>4241699.65112862</c:v>
                </c:pt>
                <c:pt idx="1822">
                  <c:v>4241699.65104813</c:v>
                </c:pt>
                <c:pt idx="1823">
                  <c:v>4241699.6513474</c:v>
                </c:pt>
                <c:pt idx="1824">
                  <c:v>4241699.65122748</c:v>
                </c:pt>
                <c:pt idx="1825">
                  <c:v>4241699.65136114</c:v>
                </c:pt>
                <c:pt idx="1826">
                  <c:v>4241699.65129738</c:v>
                </c:pt>
                <c:pt idx="1827">
                  <c:v>4241699.65138075</c:v>
                </c:pt>
                <c:pt idx="1828">
                  <c:v>4241699.65112573</c:v>
                </c:pt>
                <c:pt idx="1829">
                  <c:v>4241699.65139651</c:v>
                </c:pt>
                <c:pt idx="1830">
                  <c:v>4241699.65105283</c:v>
                </c:pt>
                <c:pt idx="1831">
                  <c:v>4241699.65110511</c:v>
                </c:pt>
                <c:pt idx="1832">
                  <c:v>4241699.651128</c:v>
                </c:pt>
                <c:pt idx="1833">
                  <c:v>4241699.65087748</c:v>
                </c:pt>
                <c:pt idx="1834">
                  <c:v>4241699.65096531</c:v>
                </c:pt>
                <c:pt idx="1835">
                  <c:v>4241699.65106286</c:v>
                </c:pt>
                <c:pt idx="1836">
                  <c:v>4241699.65097772</c:v>
                </c:pt>
                <c:pt idx="1837">
                  <c:v>4241699.65130636</c:v>
                </c:pt>
                <c:pt idx="1838">
                  <c:v>4241699.650922</c:v>
                </c:pt>
                <c:pt idx="1839">
                  <c:v>4241699.65084402</c:v>
                </c:pt>
                <c:pt idx="1840">
                  <c:v>4241699.65088901</c:v>
                </c:pt>
                <c:pt idx="1841">
                  <c:v>4241699.65104495</c:v>
                </c:pt>
                <c:pt idx="1842">
                  <c:v>4241699.65082223</c:v>
                </c:pt>
                <c:pt idx="1843">
                  <c:v>4241699.65107124</c:v>
                </c:pt>
                <c:pt idx="1844">
                  <c:v>4241699.65087773</c:v>
                </c:pt>
                <c:pt idx="1845">
                  <c:v>4241699.65105092</c:v>
                </c:pt>
                <c:pt idx="1846">
                  <c:v>4241699.65083308</c:v>
                </c:pt>
                <c:pt idx="1847">
                  <c:v>4241699.65114811</c:v>
                </c:pt>
                <c:pt idx="1848">
                  <c:v>4241699.65090788</c:v>
                </c:pt>
                <c:pt idx="1849">
                  <c:v>4241699.65081805</c:v>
                </c:pt>
                <c:pt idx="1850">
                  <c:v>4241699.65107163</c:v>
                </c:pt>
                <c:pt idx="1851">
                  <c:v>4241699.650817</c:v>
                </c:pt>
                <c:pt idx="1852">
                  <c:v>4241699.65079814</c:v>
                </c:pt>
                <c:pt idx="1853">
                  <c:v>4241699.6508181</c:v>
                </c:pt>
                <c:pt idx="1854">
                  <c:v>4241699.65070955</c:v>
                </c:pt>
                <c:pt idx="1855">
                  <c:v>4241699.65077032</c:v>
                </c:pt>
                <c:pt idx="1856">
                  <c:v>4241699.6507666</c:v>
                </c:pt>
                <c:pt idx="1857">
                  <c:v>4241699.65074119</c:v>
                </c:pt>
                <c:pt idx="1858">
                  <c:v>4241699.65083128</c:v>
                </c:pt>
                <c:pt idx="1859">
                  <c:v>4241699.65072778</c:v>
                </c:pt>
                <c:pt idx="1860">
                  <c:v>4241699.65075397</c:v>
                </c:pt>
                <c:pt idx="1861">
                  <c:v>4241699.65069899</c:v>
                </c:pt>
                <c:pt idx="1862">
                  <c:v>4241699.65081055</c:v>
                </c:pt>
                <c:pt idx="1863">
                  <c:v>4241699.65067395</c:v>
                </c:pt>
                <c:pt idx="1864">
                  <c:v>4241699.65065543</c:v>
                </c:pt>
                <c:pt idx="1865">
                  <c:v>4241699.65065098</c:v>
                </c:pt>
                <c:pt idx="1866">
                  <c:v>4241699.65069542</c:v>
                </c:pt>
                <c:pt idx="1867">
                  <c:v>4241699.65069229</c:v>
                </c:pt>
                <c:pt idx="1868">
                  <c:v>4241699.65062685</c:v>
                </c:pt>
                <c:pt idx="1869">
                  <c:v>4241699.65063889</c:v>
                </c:pt>
                <c:pt idx="1870">
                  <c:v>4241699.65062811</c:v>
                </c:pt>
                <c:pt idx="1871">
                  <c:v>4241699.65065847</c:v>
                </c:pt>
                <c:pt idx="1872">
                  <c:v>4241699.65052884</c:v>
                </c:pt>
                <c:pt idx="1873">
                  <c:v>4241699.65063731</c:v>
                </c:pt>
                <c:pt idx="1874">
                  <c:v>4241699.65053452</c:v>
                </c:pt>
                <c:pt idx="1875">
                  <c:v>4241699.65053026</c:v>
                </c:pt>
                <c:pt idx="1876">
                  <c:v>4241699.65056477</c:v>
                </c:pt>
                <c:pt idx="1877">
                  <c:v>4241699.65057526</c:v>
                </c:pt>
                <c:pt idx="1878">
                  <c:v>4241699.65055325</c:v>
                </c:pt>
                <c:pt idx="1879">
                  <c:v>4241699.65056118</c:v>
                </c:pt>
                <c:pt idx="1880">
                  <c:v>4241699.65055204</c:v>
                </c:pt>
                <c:pt idx="1881">
                  <c:v>4241699.65060744</c:v>
                </c:pt>
                <c:pt idx="1882">
                  <c:v>4241699.65055421</c:v>
                </c:pt>
                <c:pt idx="1883">
                  <c:v>4241699.65060466</c:v>
                </c:pt>
                <c:pt idx="1884">
                  <c:v>4241699.65055364</c:v>
                </c:pt>
                <c:pt idx="1885">
                  <c:v>4241699.65051275</c:v>
                </c:pt>
                <c:pt idx="1886">
                  <c:v>4241699.6505295</c:v>
                </c:pt>
                <c:pt idx="1887">
                  <c:v>4241699.65054095</c:v>
                </c:pt>
                <c:pt idx="1888">
                  <c:v>4241699.65053441</c:v>
                </c:pt>
                <c:pt idx="1889">
                  <c:v>4241699.6505866</c:v>
                </c:pt>
                <c:pt idx="1890">
                  <c:v>4241699.65053112</c:v>
                </c:pt>
                <c:pt idx="1891">
                  <c:v>4241699.65052192</c:v>
                </c:pt>
                <c:pt idx="1892">
                  <c:v>4241699.65055818</c:v>
                </c:pt>
                <c:pt idx="1893">
                  <c:v>4241699.65052571</c:v>
                </c:pt>
                <c:pt idx="1894">
                  <c:v>4241699.650493</c:v>
                </c:pt>
                <c:pt idx="1895">
                  <c:v>4241699.65051906</c:v>
                </c:pt>
                <c:pt idx="1896">
                  <c:v>4241699.65053006</c:v>
                </c:pt>
                <c:pt idx="1897">
                  <c:v>4241699.65058069</c:v>
                </c:pt>
                <c:pt idx="1898">
                  <c:v>4241699.65048585</c:v>
                </c:pt>
                <c:pt idx="1899">
                  <c:v>4241699.65048576</c:v>
                </c:pt>
                <c:pt idx="1900">
                  <c:v>4241699.65048385</c:v>
                </c:pt>
                <c:pt idx="1901">
                  <c:v>4241699.6505112</c:v>
                </c:pt>
                <c:pt idx="1902">
                  <c:v>4241699.65046844</c:v>
                </c:pt>
                <c:pt idx="1903">
                  <c:v>4241699.65046237</c:v>
                </c:pt>
                <c:pt idx="1904">
                  <c:v>4241699.65045619</c:v>
                </c:pt>
                <c:pt idx="1905">
                  <c:v>4241699.65045276</c:v>
                </c:pt>
                <c:pt idx="1906">
                  <c:v>4241699.65045684</c:v>
                </c:pt>
                <c:pt idx="1907">
                  <c:v>4241699.65045991</c:v>
                </c:pt>
                <c:pt idx="1908">
                  <c:v>4241699.65042755</c:v>
                </c:pt>
                <c:pt idx="1909">
                  <c:v>4241699.65044933</c:v>
                </c:pt>
                <c:pt idx="1910">
                  <c:v>4241699.6504643</c:v>
                </c:pt>
                <c:pt idx="1911">
                  <c:v>4241699.65042504</c:v>
                </c:pt>
                <c:pt idx="1912">
                  <c:v>4241699.65043368</c:v>
                </c:pt>
                <c:pt idx="1913">
                  <c:v>4241699.65043663</c:v>
                </c:pt>
                <c:pt idx="1914">
                  <c:v>4241699.65043746</c:v>
                </c:pt>
                <c:pt idx="1915">
                  <c:v>4241699.65043817</c:v>
                </c:pt>
                <c:pt idx="1916">
                  <c:v>4241699.65040874</c:v>
                </c:pt>
                <c:pt idx="1917">
                  <c:v>4241699.65042349</c:v>
                </c:pt>
                <c:pt idx="1918">
                  <c:v>4241699.65038239</c:v>
                </c:pt>
                <c:pt idx="1919">
                  <c:v>4241699.65034406</c:v>
                </c:pt>
                <c:pt idx="1920">
                  <c:v>4241699.65036214</c:v>
                </c:pt>
                <c:pt idx="1921">
                  <c:v>4241699.65036438</c:v>
                </c:pt>
                <c:pt idx="1922">
                  <c:v>4241699.65035847</c:v>
                </c:pt>
                <c:pt idx="1923">
                  <c:v>4241699.65035476</c:v>
                </c:pt>
                <c:pt idx="1924">
                  <c:v>4241699.6503426</c:v>
                </c:pt>
                <c:pt idx="1925">
                  <c:v>4241699.65033314</c:v>
                </c:pt>
                <c:pt idx="1926">
                  <c:v>4241699.65033714</c:v>
                </c:pt>
                <c:pt idx="1927">
                  <c:v>4241699.65033561</c:v>
                </c:pt>
                <c:pt idx="1928">
                  <c:v>4241699.65032808</c:v>
                </c:pt>
                <c:pt idx="1929">
                  <c:v>4241699.65032678</c:v>
                </c:pt>
                <c:pt idx="1930">
                  <c:v>4241699.65032976</c:v>
                </c:pt>
                <c:pt idx="1931">
                  <c:v>4241699.65033108</c:v>
                </c:pt>
                <c:pt idx="1932">
                  <c:v>4241699.65033944</c:v>
                </c:pt>
                <c:pt idx="1933">
                  <c:v>4241699.65032082</c:v>
                </c:pt>
                <c:pt idx="1934">
                  <c:v>4241699.65034414</c:v>
                </c:pt>
                <c:pt idx="1935">
                  <c:v>4241699.65033825</c:v>
                </c:pt>
                <c:pt idx="1936">
                  <c:v>4241699.65031023</c:v>
                </c:pt>
                <c:pt idx="1937">
                  <c:v>4241699.65031438</c:v>
                </c:pt>
                <c:pt idx="1938">
                  <c:v>4241699.65032803</c:v>
                </c:pt>
                <c:pt idx="1939">
                  <c:v>4241699.65031322</c:v>
                </c:pt>
                <c:pt idx="1940">
                  <c:v>4241699.65031026</c:v>
                </c:pt>
                <c:pt idx="1941">
                  <c:v>4241699.65031993</c:v>
                </c:pt>
                <c:pt idx="1942">
                  <c:v>4241699.65028984</c:v>
                </c:pt>
                <c:pt idx="1943">
                  <c:v>4241699.65029001</c:v>
                </c:pt>
                <c:pt idx="1944">
                  <c:v>4241699.65030549</c:v>
                </c:pt>
                <c:pt idx="1945">
                  <c:v>4241699.65028849</c:v>
                </c:pt>
                <c:pt idx="1946">
                  <c:v>4241699.65029825</c:v>
                </c:pt>
                <c:pt idx="1947">
                  <c:v>4241699.65028983</c:v>
                </c:pt>
                <c:pt idx="1948">
                  <c:v>4241699.65030683</c:v>
                </c:pt>
                <c:pt idx="1949">
                  <c:v>4241699.65029119</c:v>
                </c:pt>
                <c:pt idx="1950">
                  <c:v>4241699.65028936</c:v>
                </c:pt>
                <c:pt idx="1951">
                  <c:v>4241699.65029142</c:v>
                </c:pt>
                <c:pt idx="1952">
                  <c:v>4241699.65030368</c:v>
                </c:pt>
                <c:pt idx="1953">
                  <c:v>4241699.65029546</c:v>
                </c:pt>
                <c:pt idx="1954">
                  <c:v>4241699.65031047</c:v>
                </c:pt>
                <c:pt idx="1955">
                  <c:v>4241699.65029567</c:v>
                </c:pt>
                <c:pt idx="1956">
                  <c:v>4241699.65027968</c:v>
                </c:pt>
                <c:pt idx="1957">
                  <c:v>4241699.65028326</c:v>
                </c:pt>
                <c:pt idx="1958">
                  <c:v>4241699.65028628</c:v>
                </c:pt>
                <c:pt idx="1959">
                  <c:v>4241699.65029158</c:v>
                </c:pt>
                <c:pt idx="1960">
                  <c:v>4241699.65028784</c:v>
                </c:pt>
                <c:pt idx="1961">
                  <c:v>4241699.65028476</c:v>
                </c:pt>
                <c:pt idx="1962">
                  <c:v>4241699.65028663</c:v>
                </c:pt>
                <c:pt idx="1963">
                  <c:v>4241699.65029477</c:v>
                </c:pt>
                <c:pt idx="1964">
                  <c:v>4241699.65028872</c:v>
                </c:pt>
                <c:pt idx="1965">
                  <c:v>4241699.65027921</c:v>
                </c:pt>
                <c:pt idx="1966">
                  <c:v>4241699.65028174</c:v>
                </c:pt>
                <c:pt idx="1967">
                  <c:v>4241699.65028226</c:v>
                </c:pt>
                <c:pt idx="1968">
                  <c:v>4241699.65027647</c:v>
                </c:pt>
                <c:pt idx="1969">
                  <c:v>4241699.65027818</c:v>
                </c:pt>
                <c:pt idx="1970">
                  <c:v>4241699.65027696</c:v>
                </c:pt>
                <c:pt idx="1971">
                  <c:v>4241699.65027856</c:v>
                </c:pt>
                <c:pt idx="1972">
                  <c:v>4241699.6502784</c:v>
                </c:pt>
                <c:pt idx="1973">
                  <c:v>4241699.65027508</c:v>
                </c:pt>
                <c:pt idx="1974">
                  <c:v>4241699.65027742</c:v>
                </c:pt>
                <c:pt idx="1975">
                  <c:v>4241699.65027523</c:v>
                </c:pt>
                <c:pt idx="1976">
                  <c:v>4241699.65027773</c:v>
                </c:pt>
                <c:pt idx="1977">
                  <c:v>4241699.65027</c:v>
                </c:pt>
                <c:pt idx="1978">
                  <c:v>4241699.6502681</c:v>
                </c:pt>
                <c:pt idx="1979">
                  <c:v>4241699.65027299</c:v>
                </c:pt>
                <c:pt idx="1980">
                  <c:v>4241699.65027151</c:v>
                </c:pt>
                <c:pt idx="1981">
                  <c:v>4241699.65027236</c:v>
                </c:pt>
                <c:pt idx="1982">
                  <c:v>4241699.65026991</c:v>
                </c:pt>
                <c:pt idx="1983">
                  <c:v>4241699.65026766</c:v>
                </c:pt>
                <c:pt idx="1984">
                  <c:v>4241699.65026958</c:v>
                </c:pt>
                <c:pt idx="1985">
                  <c:v>4241699.65026463</c:v>
                </c:pt>
                <c:pt idx="1986">
                  <c:v>4241699.65026653</c:v>
                </c:pt>
                <c:pt idx="1987">
                  <c:v>4241699.65025741</c:v>
                </c:pt>
                <c:pt idx="1988">
                  <c:v>4241699.65025045</c:v>
                </c:pt>
                <c:pt idx="1989">
                  <c:v>4241699.6502478</c:v>
                </c:pt>
                <c:pt idx="1990">
                  <c:v>4241699.65024565</c:v>
                </c:pt>
                <c:pt idx="1991">
                  <c:v>4241699.65024698</c:v>
                </c:pt>
                <c:pt idx="1992">
                  <c:v>4241699.65024445</c:v>
                </c:pt>
                <c:pt idx="1993">
                  <c:v>4241699.65024577</c:v>
                </c:pt>
                <c:pt idx="1994">
                  <c:v>4241699.65024524</c:v>
                </c:pt>
                <c:pt idx="1995">
                  <c:v>4241699.65024611</c:v>
                </c:pt>
                <c:pt idx="1996">
                  <c:v>4241699.65024533</c:v>
                </c:pt>
                <c:pt idx="1997">
                  <c:v>4241699.6502422</c:v>
                </c:pt>
                <c:pt idx="1998">
                  <c:v>4241699.65023906</c:v>
                </c:pt>
                <c:pt idx="1999">
                  <c:v>4241699.65024007</c:v>
                </c:pt>
                <c:pt idx="2000">
                  <c:v>4241699.65024017</c:v>
                </c:pt>
                <c:pt idx="2001">
                  <c:v>4241699.65024085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480185.926783771</c:v>
                </c:pt>
                <c:pt idx="2">
                  <c:v>480018.423034568</c:v>
                </c:pt>
                <c:pt idx="3">
                  <c:v>481082.737603881</c:v>
                </c:pt>
                <c:pt idx="4">
                  <c:v>484088.056314382</c:v>
                </c:pt>
                <c:pt idx="5">
                  <c:v>486165.499210988</c:v>
                </c:pt>
                <c:pt idx="6">
                  <c:v>488601.969110642</c:v>
                </c:pt>
                <c:pt idx="7">
                  <c:v>490979.304353724</c:v>
                </c:pt>
                <c:pt idx="8">
                  <c:v>493471.98644214</c:v>
                </c:pt>
                <c:pt idx="9">
                  <c:v>495866.650124868</c:v>
                </c:pt>
                <c:pt idx="10">
                  <c:v>498241.758558103</c:v>
                </c:pt>
                <c:pt idx="11">
                  <c:v>500473.926013557</c:v>
                </c:pt>
                <c:pt idx="12">
                  <c:v>502665.690743346</c:v>
                </c:pt>
                <c:pt idx="13">
                  <c:v>504701.811355929</c:v>
                </c:pt>
                <c:pt idx="14">
                  <c:v>506688.439632075</c:v>
                </c:pt>
                <c:pt idx="15">
                  <c:v>508510.703465294</c:v>
                </c:pt>
                <c:pt idx="16">
                  <c:v>510279.749629206</c:v>
                </c:pt>
                <c:pt idx="17">
                  <c:v>511878.013484253</c:v>
                </c:pt>
                <c:pt idx="18">
                  <c:v>513421.969986353</c:v>
                </c:pt>
                <c:pt idx="19">
                  <c:v>514790.236385973</c:v>
                </c:pt>
                <c:pt idx="20">
                  <c:v>516104.418802311</c:v>
                </c:pt>
                <c:pt idx="21">
                  <c:v>517239.10229911</c:v>
                </c:pt>
                <c:pt idx="22">
                  <c:v>518320.533196393</c:v>
                </c:pt>
                <c:pt idx="23">
                  <c:v>519219.531106237</c:v>
                </c:pt>
                <c:pt idx="24">
                  <c:v>520066.307892614</c:v>
                </c:pt>
                <c:pt idx="25">
                  <c:v>520728.47115475</c:v>
                </c:pt>
                <c:pt idx="26">
                  <c:v>521341.937357945</c:v>
                </c:pt>
                <c:pt idx="27">
                  <c:v>521769.563848889</c:v>
                </c:pt>
                <c:pt idx="28">
                  <c:v>522145.949120959</c:v>
                </c:pt>
                <c:pt idx="29">
                  <c:v>522336.496185534</c:v>
                </c:pt>
                <c:pt idx="30">
                  <c:v>534195.568634215</c:v>
                </c:pt>
                <c:pt idx="31">
                  <c:v>542435.811555626</c:v>
                </c:pt>
                <c:pt idx="32">
                  <c:v>551111.159254283</c:v>
                </c:pt>
                <c:pt idx="33">
                  <c:v>551922.447662656</c:v>
                </c:pt>
                <c:pt idx="34">
                  <c:v>552515.020683018</c:v>
                </c:pt>
                <c:pt idx="35">
                  <c:v>555048.72632977</c:v>
                </c:pt>
                <c:pt idx="36">
                  <c:v>555588.348129636</c:v>
                </c:pt>
                <c:pt idx="37">
                  <c:v>558581.790929753</c:v>
                </c:pt>
                <c:pt idx="38">
                  <c:v>559073.031247995</c:v>
                </c:pt>
                <c:pt idx="39">
                  <c:v>562178.688327747</c:v>
                </c:pt>
                <c:pt idx="40">
                  <c:v>562618.83025544</c:v>
                </c:pt>
                <c:pt idx="41">
                  <c:v>566005.573208487</c:v>
                </c:pt>
                <c:pt idx="42">
                  <c:v>566392.031389707</c:v>
                </c:pt>
                <c:pt idx="43">
                  <c:v>570156.579858413</c:v>
                </c:pt>
                <c:pt idx="44">
                  <c:v>570485.901490623</c:v>
                </c:pt>
                <c:pt idx="45">
                  <c:v>574688.668116584</c:v>
                </c:pt>
                <c:pt idx="46">
                  <c:v>574959.281008291</c:v>
                </c:pt>
                <c:pt idx="47">
                  <c:v>579654.408530503</c:v>
                </c:pt>
                <c:pt idx="48">
                  <c:v>579866.01188677</c:v>
                </c:pt>
                <c:pt idx="49">
                  <c:v>585098.645648715</c:v>
                </c:pt>
                <c:pt idx="50">
                  <c:v>585250.094542376</c:v>
                </c:pt>
                <c:pt idx="51">
                  <c:v>591047.065886107</c:v>
                </c:pt>
                <c:pt idx="52">
                  <c:v>591138.004723741</c:v>
                </c:pt>
                <c:pt idx="53">
                  <c:v>597521.753766484</c:v>
                </c:pt>
                <c:pt idx="54">
                  <c:v>597553.254388707</c:v>
                </c:pt>
                <c:pt idx="55">
                  <c:v>604532.082956444</c:v>
                </c:pt>
                <c:pt idx="56">
                  <c:v>604501.981743513</c:v>
                </c:pt>
                <c:pt idx="57">
                  <c:v>612059.651820447</c:v>
                </c:pt>
                <c:pt idx="58">
                  <c:v>614167.551932663</c:v>
                </c:pt>
                <c:pt idx="59">
                  <c:v>627948.042799963</c:v>
                </c:pt>
                <c:pt idx="60">
                  <c:v>638713.428144402</c:v>
                </c:pt>
                <c:pt idx="61">
                  <c:v>648567.863367553</c:v>
                </c:pt>
                <c:pt idx="62">
                  <c:v>654727.370603237</c:v>
                </c:pt>
                <c:pt idx="63">
                  <c:v>657842.552886383</c:v>
                </c:pt>
                <c:pt idx="64">
                  <c:v>657286.529766961</c:v>
                </c:pt>
                <c:pt idx="65">
                  <c:v>665002.916573036</c:v>
                </c:pt>
                <c:pt idx="66">
                  <c:v>665522.716558067</c:v>
                </c:pt>
                <c:pt idx="67">
                  <c:v>671263.245592206</c:v>
                </c:pt>
                <c:pt idx="68">
                  <c:v>671717.355498847</c:v>
                </c:pt>
                <c:pt idx="69">
                  <c:v>677716.004313752</c:v>
                </c:pt>
                <c:pt idx="70">
                  <c:v>678099.867338941</c:v>
                </c:pt>
                <c:pt idx="71">
                  <c:v>684371.417756354</c:v>
                </c:pt>
                <c:pt idx="72">
                  <c:v>684679.963108847</c:v>
                </c:pt>
                <c:pt idx="73">
                  <c:v>691200.002867142</c:v>
                </c:pt>
                <c:pt idx="74">
                  <c:v>691427.452336059</c:v>
                </c:pt>
                <c:pt idx="75">
                  <c:v>698142.234744836</c:v>
                </c:pt>
                <c:pt idx="76">
                  <c:v>701302.281795648</c:v>
                </c:pt>
                <c:pt idx="77">
                  <c:v>701367.934284629</c:v>
                </c:pt>
                <c:pt idx="78">
                  <c:v>707676.093883033</c:v>
                </c:pt>
                <c:pt idx="79">
                  <c:v>707656.505344831</c:v>
                </c:pt>
                <c:pt idx="80">
                  <c:v>714609.085571193</c:v>
                </c:pt>
                <c:pt idx="81">
                  <c:v>721338.592183811</c:v>
                </c:pt>
                <c:pt idx="82">
                  <c:v>723710.395614672</c:v>
                </c:pt>
                <c:pt idx="83">
                  <c:v>723512.811256648</c:v>
                </c:pt>
                <c:pt idx="84">
                  <c:v>729843.23185673</c:v>
                </c:pt>
                <c:pt idx="85">
                  <c:v>729543.464653067</c:v>
                </c:pt>
                <c:pt idx="86">
                  <c:v>735789.562874974</c:v>
                </c:pt>
                <c:pt idx="87">
                  <c:v>740993.792391446</c:v>
                </c:pt>
                <c:pt idx="88">
                  <c:v>754647.384583107</c:v>
                </c:pt>
                <c:pt idx="89">
                  <c:v>764706.22206985</c:v>
                </c:pt>
                <c:pt idx="90">
                  <c:v>773197.079563148</c:v>
                </c:pt>
                <c:pt idx="91">
                  <c:v>785430.928140739</c:v>
                </c:pt>
                <c:pt idx="92">
                  <c:v>793172.987812928</c:v>
                </c:pt>
                <c:pt idx="93">
                  <c:v>792627.125492473</c:v>
                </c:pt>
                <c:pt idx="94">
                  <c:v>795812.349689854</c:v>
                </c:pt>
                <c:pt idx="95">
                  <c:v>795059.210607486</c:v>
                </c:pt>
                <c:pt idx="96">
                  <c:v>801017.982271696</c:v>
                </c:pt>
                <c:pt idx="97">
                  <c:v>804790.592173848</c:v>
                </c:pt>
                <c:pt idx="98">
                  <c:v>804023.616053238</c:v>
                </c:pt>
                <c:pt idx="99">
                  <c:v>809546.515691271</c:v>
                </c:pt>
                <c:pt idx="100">
                  <c:v>808832.29296025</c:v>
                </c:pt>
                <c:pt idx="101">
                  <c:v>815164.185251509</c:v>
                </c:pt>
                <c:pt idx="102">
                  <c:v>816446.151500949</c:v>
                </c:pt>
                <c:pt idx="103">
                  <c:v>815936.999711129</c:v>
                </c:pt>
                <c:pt idx="104">
                  <c:v>823030.056879429</c:v>
                </c:pt>
                <c:pt idx="105">
                  <c:v>830165.875443435</c:v>
                </c:pt>
                <c:pt idx="106">
                  <c:v>832571.928000249</c:v>
                </c:pt>
                <c:pt idx="107">
                  <c:v>832256.506065066</c:v>
                </c:pt>
                <c:pt idx="108">
                  <c:v>839707.435859092</c:v>
                </c:pt>
                <c:pt idx="109">
                  <c:v>842972.921919951</c:v>
                </c:pt>
                <c:pt idx="110">
                  <c:v>843049.686955726</c:v>
                </c:pt>
                <c:pt idx="111">
                  <c:v>853807.839645165</c:v>
                </c:pt>
                <c:pt idx="112">
                  <c:v>859456.089932895</c:v>
                </c:pt>
                <c:pt idx="113">
                  <c:v>859535.400367259</c:v>
                </c:pt>
                <c:pt idx="114">
                  <c:v>862882.953228117</c:v>
                </c:pt>
                <c:pt idx="115">
                  <c:v>863095.953287401</c:v>
                </c:pt>
                <c:pt idx="116">
                  <c:v>870519.914720586</c:v>
                </c:pt>
                <c:pt idx="117">
                  <c:v>879053.959467549</c:v>
                </c:pt>
                <c:pt idx="118">
                  <c:v>892350.32478762</c:v>
                </c:pt>
                <c:pt idx="119">
                  <c:v>900274.474100582</c:v>
                </c:pt>
                <c:pt idx="120">
                  <c:v>905976.979015699</c:v>
                </c:pt>
                <c:pt idx="121">
                  <c:v>910517.626318184</c:v>
                </c:pt>
                <c:pt idx="122">
                  <c:v>912558.474977012</c:v>
                </c:pt>
                <c:pt idx="123">
                  <c:v>912318.695812961</c:v>
                </c:pt>
                <c:pt idx="124">
                  <c:v>916988.390815636</c:v>
                </c:pt>
                <c:pt idx="125">
                  <c:v>916883.723885715</c:v>
                </c:pt>
                <c:pt idx="126">
                  <c:v>926219.789026654</c:v>
                </c:pt>
                <c:pt idx="127">
                  <c:v>932094.69007614</c:v>
                </c:pt>
                <c:pt idx="128">
                  <c:v>932137.148177886</c:v>
                </c:pt>
                <c:pt idx="129">
                  <c:v>939600.246015629</c:v>
                </c:pt>
                <c:pt idx="130">
                  <c:v>942363.979825487</c:v>
                </c:pt>
                <c:pt idx="131">
                  <c:v>941965.535584445</c:v>
                </c:pt>
                <c:pt idx="132">
                  <c:v>948059.698170422</c:v>
                </c:pt>
                <c:pt idx="133">
                  <c:v>948368.80408096</c:v>
                </c:pt>
                <c:pt idx="134">
                  <c:v>959351.575716167</c:v>
                </c:pt>
                <c:pt idx="135">
                  <c:v>965520.851841434</c:v>
                </c:pt>
                <c:pt idx="136">
                  <c:v>964965.44502566</c:v>
                </c:pt>
                <c:pt idx="137">
                  <c:v>969107.833914275</c:v>
                </c:pt>
                <c:pt idx="138">
                  <c:v>968651.84876178</c:v>
                </c:pt>
                <c:pt idx="139">
                  <c:v>974710.970369363</c:v>
                </c:pt>
                <c:pt idx="140">
                  <c:v>975806.159095556</c:v>
                </c:pt>
                <c:pt idx="141">
                  <c:v>984266.972478022</c:v>
                </c:pt>
                <c:pt idx="142">
                  <c:v>987411.668431245</c:v>
                </c:pt>
                <c:pt idx="143">
                  <c:v>988561.552619552</c:v>
                </c:pt>
                <c:pt idx="144">
                  <c:v>990289.233306993</c:v>
                </c:pt>
                <c:pt idx="145">
                  <c:v>991431.016112926</c:v>
                </c:pt>
                <c:pt idx="146">
                  <c:v>996511.777313609</c:v>
                </c:pt>
                <c:pt idx="147">
                  <c:v>1004817.46280262</c:v>
                </c:pt>
                <c:pt idx="148">
                  <c:v>1010110.35553974</c:v>
                </c:pt>
                <c:pt idx="149">
                  <c:v>1023114.45059406</c:v>
                </c:pt>
                <c:pt idx="150">
                  <c:v>1031406.26327617</c:v>
                </c:pt>
                <c:pt idx="151">
                  <c:v>1031509.58355196</c:v>
                </c:pt>
                <c:pt idx="152">
                  <c:v>1035086.8691144</c:v>
                </c:pt>
                <c:pt idx="153">
                  <c:v>1034829.81643745</c:v>
                </c:pt>
                <c:pt idx="154">
                  <c:v>1037804.14316572</c:v>
                </c:pt>
                <c:pt idx="155">
                  <c:v>1037635.17140501</c:v>
                </c:pt>
                <c:pt idx="156">
                  <c:v>1042180.17400098</c:v>
                </c:pt>
                <c:pt idx="157">
                  <c:v>1043168.4881273</c:v>
                </c:pt>
                <c:pt idx="158">
                  <c:v>1043255.94771689</c:v>
                </c:pt>
                <c:pt idx="159">
                  <c:v>1047106.38563988</c:v>
                </c:pt>
                <c:pt idx="160">
                  <c:v>1047052.19143254</c:v>
                </c:pt>
                <c:pt idx="161">
                  <c:v>1049084.76290465</c:v>
                </c:pt>
                <c:pt idx="162">
                  <c:v>1049145.91536689</c:v>
                </c:pt>
                <c:pt idx="163">
                  <c:v>1055537.78517011</c:v>
                </c:pt>
                <c:pt idx="164">
                  <c:v>1055364.50294679</c:v>
                </c:pt>
                <c:pt idx="165">
                  <c:v>1055721.28253195</c:v>
                </c:pt>
                <c:pt idx="166">
                  <c:v>1056929.01865418</c:v>
                </c:pt>
                <c:pt idx="167">
                  <c:v>1056919.28869406</c:v>
                </c:pt>
                <c:pt idx="168">
                  <c:v>1061346.47627956</c:v>
                </c:pt>
                <c:pt idx="169">
                  <c:v>1059687.05446644</c:v>
                </c:pt>
                <c:pt idx="170">
                  <c:v>1066924.0288006</c:v>
                </c:pt>
                <c:pt idx="171">
                  <c:v>1071731.15591323</c:v>
                </c:pt>
                <c:pt idx="172">
                  <c:v>1068866.28592166</c:v>
                </c:pt>
                <c:pt idx="173">
                  <c:v>1069751.09180489</c:v>
                </c:pt>
                <c:pt idx="174">
                  <c:v>1065460.21686844</c:v>
                </c:pt>
                <c:pt idx="175">
                  <c:v>1067760.08501146</c:v>
                </c:pt>
                <c:pt idx="176">
                  <c:v>1068128.16549551</c:v>
                </c:pt>
                <c:pt idx="177">
                  <c:v>1077162.99086756</c:v>
                </c:pt>
                <c:pt idx="178">
                  <c:v>1072317.50835363</c:v>
                </c:pt>
                <c:pt idx="179">
                  <c:v>1068050.2937437</c:v>
                </c:pt>
                <c:pt idx="180">
                  <c:v>1067885.40528666</c:v>
                </c:pt>
                <c:pt idx="181">
                  <c:v>1070111.33512889</c:v>
                </c:pt>
                <c:pt idx="182">
                  <c:v>1070043.56019353</c:v>
                </c:pt>
                <c:pt idx="183">
                  <c:v>1069673.79773282</c:v>
                </c:pt>
                <c:pt idx="184">
                  <c:v>1069471.79197507</c:v>
                </c:pt>
                <c:pt idx="185">
                  <c:v>1071994.780764</c:v>
                </c:pt>
                <c:pt idx="186">
                  <c:v>1073601.48716373</c:v>
                </c:pt>
                <c:pt idx="187">
                  <c:v>1073225.5055405</c:v>
                </c:pt>
                <c:pt idx="188">
                  <c:v>1074072.56624137</c:v>
                </c:pt>
                <c:pt idx="189">
                  <c:v>1074038.43333309</c:v>
                </c:pt>
                <c:pt idx="190">
                  <c:v>1074192.87027571</c:v>
                </c:pt>
                <c:pt idx="191">
                  <c:v>1074729.24491993</c:v>
                </c:pt>
                <c:pt idx="192">
                  <c:v>1077119.85945256</c:v>
                </c:pt>
                <c:pt idx="193">
                  <c:v>1080247.03834403</c:v>
                </c:pt>
                <c:pt idx="194">
                  <c:v>1077888.65419076</c:v>
                </c:pt>
                <c:pt idx="195">
                  <c:v>1079361.70966214</c:v>
                </c:pt>
                <c:pt idx="196">
                  <c:v>1079948.93149561</c:v>
                </c:pt>
                <c:pt idx="197">
                  <c:v>1079335.48961406</c:v>
                </c:pt>
                <c:pt idx="198">
                  <c:v>1077209.68332838</c:v>
                </c:pt>
                <c:pt idx="199">
                  <c:v>1077140.81484435</c:v>
                </c:pt>
                <c:pt idx="200">
                  <c:v>1079613.17543096</c:v>
                </c:pt>
                <c:pt idx="201">
                  <c:v>1086511.95215517</c:v>
                </c:pt>
                <c:pt idx="202">
                  <c:v>1079140.38676625</c:v>
                </c:pt>
                <c:pt idx="203">
                  <c:v>1085364.87501246</c:v>
                </c:pt>
                <c:pt idx="204">
                  <c:v>1079382.03555965</c:v>
                </c:pt>
                <c:pt idx="205">
                  <c:v>1077457.28204479</c:v>
                </c:pt>
                <c:pt idx="206">
                  <c:v>1074119.68820627</c:v>
                </c:pt>
                <c:pt idx="207">
                  <c:v>1078814.11039151</c:v>
                </c:pt>
                <c:pt idx="208">
                  <c:v>1077004.09037416</c:v>
                </c:pt>
                <c:pt idx="209">
                  <c:v>1082091.06627712</c:v>
                </c:pt>
                <c:pt idx="210">
                  <c:v>1080156.28954743</c:v>
                </c:pt>
                <c:pt idx="211">
                  <c:v>1081378.8827656</c:v>
                </c:pt>
                <c:pt idx="212">
                  <c:v>1079034.67369199</c:v>
                </c:pt>
                <c:pt idx="213">
                  <c:v>1080636.65642703</c:v>
                </c:pt>
                <c:pt idx="214">
                  <c:v>1079416.07833313</c:v>
                </c:pt>
                <c:pt idx="215">
                  <c:v>1078349.24535438</c:v>
                </c:pt>
                <c:pt idx="216">
                  <c:v>1078857.11595871</c:v>
                </c:pt>
                <c:pt idx="217">
                  <c:v>1080896.87676191</c:v>
                </c:pt>
                <c:pt idx="218">
                  <c:v>1079853.6790209</c:v>
                </c:pt>
                <c:pt idx="219">
                  <c:v>1081573.15119488</c:v>
                </c:pt>
                <c:pt idx="220">
                  <c:v>1079708.80554719</c:v>
                </c:pt>
                <c:pt idx="221">
                  <c:v>1079849.29670899</c:v>
                </c:pt>
                <c:pt idx="222">
                  <c:v>1079127.06162811</c:v>
                </c:pt>
                <c:pt idx="223">
                  <c:v>1078325.56046165</c:v>
                </c:pt>
                <c:pt idx="224">
                  <c:v>1078851.43336549</c:v>
                </c:pt>
                <c:pt idx="225">
                  <c:v>1078936.94027861</c:v>
                </c:pt>
                <c:pt idx="226">
                  <c:v>1083182.5298304</c:v>
                </c:pt>
                <c:pt idx="227">
                  <c:v>1078795.06556469</c:v>
                </c:pt>
                <c:pt idx="228">
                  <c:v>1078703.37537871</c:v>
                </c:pt>
                <c:pt idx="229">
                  <c:v>1078841.58671993</c:v>
                </c:pt>
                <c:pt idx="230">
                  <c:v>1078954.34153244</c:v>
                </c:pt>
                <c:pt idx="231">
                  <c:v>1079027.23091902</c:v>
                </c:pt>
                <c:pt idx="232">
                  <c:v>1080366.78947699</c:v>
                </c:pt>
                <c:pt idx="233">
                  <c:v>1081513.13001909</c:v>
                </c:pt>
                <c:pt idx="234">
                  <c:v>1082927.65612112</c:v>
                </c:pt>
                <c:pt idx="235">
                  <c:v>1082743.88182162</c:v>
                </c:pt>
                <c:pt idx="236">
                  <c:v>1084394.40493179</c:v>
                </c:pt>
                <c:pt idx="237">
                  <c:v>1084704.2074005</c:v>
                </c:pt>
                <c:pt idx="238">
                  <c:v>1086100.74611953</c:v>
                </c:pt>
                <c:pt idx="239">
                  <c:v>1083708.68584188</c:v>
                </c:pt>
                <c:pt idx="240">
                  <c:v>1080907.96684918</c:v>
                </c:pt>
                <c:pt idx="241">
                  <c:v>1085573.65172279</c:v>
                </c:pt>
                <c:pt idx="242">
                  <c:v>1085022.76939049</c:v>
                </c:pt>
                <c:pt idx="243">
                  <c:v>1084580.51545837</c:v>
                </c:pt>
                <c:pt idx="244">
                  <c:v>1085673.84807807</c:v>
                </c:pt>
                <c:pt idx="245">
                  <c:v>1084867.9972466</c:v>
                </c:pt>
                <c:pt idx="246">
                  <c:v>1086212.20693762</c:v>
                </c:pt>
                <c:pt idx="247">
                  <c:v>1085886.67185863</c:v>
                </c:pt>
                <c:pt idx="248">
                  <c:v>1085252.0909816</c:v>
                </c:pt>
                <c:pt idx="249">
                  <c:v>1085425.36494857</c:v>
                </c:pt>
                <c:pt idx="250">
                  <c:v>1084812.37046865</c:v>
                </c:pt>
                <c:pt idx="251">
                  <c:v>1084696.59387207</c:v>
                </c:pt>
                <c:pt idx="252">
                  <c:v>1085608.05278594</c:v>
                </c:pt>
                <c:pt idx="253">
                  <c:v>1087680.56672206</c:v>
                </c:pt>
                <c:pt idx="254">
                  <c:v>1084866.85173433</c:v>
                </c:pt>
                <c:pt idx="255">
                  <c:v>1085512.20392307</c:v>
                </c:pt>
                <c:pt idx="256">
                  <c:v>1085119.25049602</c:v>
                </c:pt>
                <c:pt idx="257">
                  <c:v>1085563.03722594</c:v>
                </c:pt>
                <c:pt idx="258">
                  <c:v>1086242.77978961</c:v>
                </c:pt>
                <c:pt idx="259">
                  <c:v>1085952.63365067</c:v>
                </c:pt>
                <c:pt idx="260">
                  <c:v>1086912.57445679</c:v>
                </c:pt>
                <c:pt idx="261">
                  <c:v>1085497.56537158</c:v>
                </c:pt>
                <c:pt idx="262">
                  <c:v>1085538.01851935</c:v>
                </c:pt>
                <c:pt idx="263">
                  <c:v>1086770.40387787</c:v>
                </c:pt>
                <c:pt idx="264">
                  <c:v>1084931.83210484</c:v>
                </c:pt>
                <c:pt idx="265">
                  <c:v>1084114.62616788</c:v>
                </c:pt>
                <c:pt idx="266">
                  <c:v>1084318.69534285</c:v>
                </c:pt>
                <c:pt idx="267">
                  <c:v>1085205.17505605</c:v>
                </c:pt>
                <c:pt idx="268">
                  <c:v>1086004.00563728</c:v>
                </c:pt>
                <c:pt idx="269">
                  <c:v>1088029.67364844</c:v>
                </c:pt>
                <c:pt idx="270">
                  <c:v>1085136.94528406</c:v>
                </c:pt>
                <c:pt idx="271">
                  <c:v>1084810.32781147</c:v>
                </c:pt>
                <c:pt idx="272">
                  <c:v>1084902.19473593</c:v>
                </c:pt>
                <c:pt idx="273">
                  <c:v>1085346.51306741</c:v>
                </c:pt>
                <c:pt idx="274">
                  <c:v>1088105.01869514</c:v>
                </c:pt>
                <c:pt idx="275">
                  <c:v>1085275.76612094</c:v>
                </c:pt>
                <c:pt idx="276">
                  <c:v>1085507.86261314</c:v>
                </c:pt>
                <c:pt idx="277">
                  <c:v>1086109.21406499</c:v>
                </c:pt>
                <c:pt idx="278">
                  <c:v>1084650.53281791</c:v>
                </c:pt>
                <c:pt idx="279">
                  <c:v>1085338.38411997</c:v>
                </c:pt>
                <c:pt idx="280">
                  <c:v>1084385.59608314</c:v>
                </c:pt>
                <c:pt idx="281">
                  <c:v>1085512.02482564</c:v>
                </c:pt>
                <c:pt idx="282">
                  <c:v>1085018.04638222</c:v>
                </c:pt>
                <c:pt idx="283">
                  <c:v>1085429.53177012</c:v>
                </c:pt>
                <c:pt idx="284">
                  <c:v>1085191.50118706</c:v>
                </c:pt>
                <c:pt idx="285">
                  <c:v>1086752.34978373</c:v>
                </c:pt>
                <c:pt idx="286">
                  <c:v>1088844.84456773</c:v>
                </c:pt>
                <c:pt idx="287">
                  <c:v>1085806.88715246</c:v>
                </c:pt>
                <c:pt idx="288">
                  <c:v>1084643.21345902</c:v>
                </c:pt>
                <c:pt idx="289">
                  <c:v>1085835.40534549</c:v>
                </c:pt>
                <c:pt idx="290">
                  <c:v>1085082.19791743</c:v>
                </c:pt>
                <c:pt idx="291">
                  <c:v>1086200.88247123</c:v>
                </c:pt>
                <c:pt idx="292">
                  <c:v>1087948.01331072</c:v>
                </c:pt>
                <c:pt idx="293">
                  <c:v>1083474.20769464</c:v>
                </c:pt>
                <c:pt idx="294">
                  <c:v>1085763.68490614</c:v>
                </c:pt>
                <c:pt idx="295">
                  <c:v>1084792.61333751</c:v>
                </c:pt>
                <c:pt idx="296">
                  <c:v>1085380.62066655</c:v>
                </c:pt>
                <c:pt idx="297">
                  <c:v>1085744.53412554</c:v>
                </c:pt>
                <c:pt idx="298">
                  <c:v>1085066.99606573</c:v>
                </c:pt>
                <c:pt idx="299">
                  <c:v>1084048.21188052</c:v>
                </c:pt>
                <c:pt idx="300">
                  <c:v>1085004.08910858</c:v>
                </c:pt>
                <c:pt idx="301">
                  <c:v>1085085.0249107</c:v>
                </c:pt>
                <c:pt idx="302">
                  <c:v>1084352.48694678</c:v>
                </c:pt>
                <c:pt idx="303">
                  <c:v>1084438.78215229</c:v>
                </c:pt>
                <c:pt idx="304">
                  <c:v>1085388.53212782</c:v>
                </c:pt>
                <c:pt idx="305">
                  <c:v>1085235.56180825</c:v>
                </c:pt>
                <c:pt idx="306">
                  <c:v>1084722.06854844</c:v>
                </c:pt>
                <c:pt idx="307">
                  <c:v>1085398.09564184</c:v>
                </c:pt>
                <c:pt idx="308">
                  <c:v>1085027.44352113</c:v>
                </c:pt>
                <c:pt idx="309">
                  <c:v>1085700.19880382</c:v>
                </c:pt>
                <c:pt idx="310">
                  <c:v>1086000.87212311</c:v>
                </c:pt>
                <c:pt idx="311">
                  <c:v>1086392.70496936</c:v>
                </c:pt>
                <c:pt idx="312">
                  <c:v>1087098.63585612</c:v>
                </c:pt>
                <c:pt idx="313">
                  <c:v>1087097.6715249</c:v>
                </c:pt>
                <c:pt idx="314">
                  <c:v>1086947.1946108</c:v>
                </c:pt>
                <c:pt idx="315">
                  <c:v>1086955.20412963</c:v>
                </c:pt>
                <c:pt idx="316">
                  <c:v>1086326.04990463</c:v>
                </c:pt>
                <c:pt idx="317">
                  <c:v>1086539.97884354</c:v>
                </c:pt>
                <c:pt idx="318">
                  <c:v>1086592.61850167</c:v>
                </c:pt>
                <c:pt idx="319">
                  <c:v>1086681.42731332</c:v>
                </c:pt>
                <c:pt idx="320">
                  <c:v>1086692.01032781</c:v>
                </c:pt>
                <c:pt idx="321">
                  <c:v>1086324.79450777</c:v>
                </c:pt>
                <c:pt idx="322">
                  <c:v>1087985.24408993</c:v>
                </c:pt>
                <c:pt idx="323">
                  <c:v>1086514.75122132</c:v>
                </c:pt>
                <c:pt idx="324">
                  <c:v>1087014.48315216</c:v>
                </c:pt>
                <c:pt idx="325">
                  <c:v>1087753.40401005</c:v>
                </c:pt>
                <c:pt idx="326">
                  <c:v>1086787.16122497</c:v>
                </c:pt>
                <c:pt idx="327">
                  <c:v>1086777.72913212</c:v>
                </c:pt>
                <c:pt idx="328">
                  <c:v>1087166.72780464</c:v>
                </c:pt>
                <c:pt idx="329">
                  <c:v>1087395.32665253</c:v>
                </c:pt>
                <c:pt idx="330">
                  <c:v>1085848.01285957</c:v>
                </c:pt>
                <c:pt idx="331">
                  <c:v>1086546.56153144</c:v>
                </c:pt>
                <c:pt idx="332">
                  <c:v>1085650.77526978</c:v>
                </c:pt>
                <c:pt idx="333">
                  <c:v>1087274.03010809</c:v>
                </c:pt>
                <c:pt idx="334">
                  <c:v>1086539.08642015</c:v>
                </c:pt>
                <c:pt idx="335">
                  <c:v>1087150.24397125</c:v>
                </c:pt>
                <c:pt idx="336">
                  <c:v>1087156.86810346</c:v>
                </c:pt>
                <c:pt idx="337">
                  <c:v>1086902.56054819</c:v>
                </c:pt>
                <c:pt idx="338">
                  <c:v>1088412.91932854</c:v>
                </c:pt>
                <c:pt idx="339">
                  <c:v>1086312.58898876</c:v>
                </c:pt>
                <c:pt idx="340">
                  <c:v>1086866.61088847</c:v>
                </c:pt>
                <c:pt idx="341">
                  <c:v>1086829.74234184</c:v>
                </c:pt>
                <c:pt idx="342">
                  <c:v>1085850.33237521</c:v>
                </c:pt>
                <c:pt idx="343">
                  <c:v>1086557.3070555</c:v>
                </c:pt>
                <c:pt idx="344">
                  <c:v>1085130.11515336</c:v>
                </c:pt>
                <c:pt idx="345">
                  <c:v>1086706.36964228</c:v>
                </c:pt>
                <c:pt idx="346">
                  <c:v>1086377.07888614</c:v>
                </c:pt>
                <c:pt idx="347">
                  <c:v>1086895.89811711</c:v>
                </c:pt>
                <c:pt idx="348">
                  <c:v>1086738.99724766</c:v>
                </c:pt>
                <c:pt idx="349">
                  <c:v>1086852.95246249</c:v>
                </c:pt>
                <c:pt idx="350">
                  <c:v>1088065.04422385</c:v>
                </c:pt>
                <c:pt idx="351">
                  <c:v>1086671.70136842</c:v>
                </c:pt>
                <c:pt idx="352">
                  <c:v>1086508.76177985</c:v>
                </c:pt>
                <c:pt idx="353">
                  <c:v>1086227.73893074</c:v>
                </c:pt>
                <c:pt idx="354">
                  <c:v>1087696.13337873</c:v>
                </c:pt>
                <c:pt idx="355">
                  <c:v>1086202.12082651</c:v>
                </c:pt>
                <c:pt idx="356">
                  <c:v>1086273.6965253</c:v>
                </c:pt>
                <c:pt idx="357">
                  <c:v>1086854.2784073</c:v>
                </c:pt>
                <c:pt idx="358">
                  <c:v>1086518.98330162</c:v>
                </c:pt>
                <c:pt idx="359">
                  <c:v>1086224.90844415</c:v>
                </c:pt>
                <c:pt idx="360">
                  <c:v>1086218.32673959</c:v>
                </c:pt>
                <c:pt idx="361">
                  <c:v>1085633.31990642</c:v>
                </c:pt>
                <c:pt idx="362">
                  <c:v>1085945.45180923</c:v>
                </c:pt>
                <c:pt idx="363">
                  <c:v>1085725.21460247</c:v>
                </c:pt>
                <c:pt idx="364">
                  <c:v>1085577.36771135</c:v>
                </c:pt>
                <c:pt idx="365">
                  <c:v>1086483.29250721</c:v>
                </c:pt>
                <c:pt idx="366">
                  <c:v>1086667.27673861</c:v>
                </c:pt>
                <c:pt idx="367">
                  <c:v>1086463.60795149</c:v>
                </c:pt>
                <c:pt idx="368">
                  <c:v>1087049.14793451</c:v>
                </c:pt>
                <c:pt idx="369">
                  <c:v>1086371.25756943</c:v>
                </c:pt>
                <c:pt idx="370">
                  <c:v>1086910.28780444</c:v>
                </c:pt>
                <c:pt idx="371">
                  <c:v>1086589.70942768</c:v>
                </c:pt>
                <c:pt idx="372">
                  <c:v>1086775.20297076</c:v>
                </c:pt>
                <c:pt idx="373">
                  <c:v>1086914.06150303</c:v>
                </c:pt>
                <c:pt idx="374">
                  <c:v>1086879.15635091</c:v>
                </c:pt>
                <c:pt idx="375">
                  <c:v>1086922.23848514</c:v>
                </c:pt>
                <c:pt idx="376">
                  <c:v>1086968.7656699</c:v>
                </c:pt>
                <c:pt idx="377">
                  <c:v>1086804.7013633</c:v>
                </c:pt>
                <c:pt idx="378">
                  <c:v>1086811.28179017</c:v>
                </c:pt>
                <c:pt idx="379">
                  <c:v>1087243.00405071</c:v>
                </c:pt>
                <c:pt idx="380">
                  <c:v>1086886.85008456</c:v>
                </c:pt>
                <c:pt idx="381">
                  <c:v>1087366.27015403</c:v>
                </c:pt>
                <c:pt idx="382">
                  <c:v>1086883.60194735</c:v>
                </c:pt>
                <c:pt idx="383">
                  <c:v>1087341.9759144</c:v>
                </c:pt>
                <c:pt idx="384">
                  <c:v>1087576.69905978</c:v>
                </c:pt>
                <c:pt idx="385">
                  <c:v>1087613.37191903</c:v>
                </c:pt>
                <c:pt idx="386">
                  <c:v>1087216.12635262</c:v>
                </c:pt>
                <c:pt idx="387">
                  <c:v>1087092.65340351</c:v>
                </c:pt>
                <c:pt idx="388">
                  <c:v>1086972.19606381</c:v>
                </c:pt>
                <c:pt idx="389">
                  <c:v>1087116.34201334</c:v>
                </c:pt>
                <c:pt idx="390">
                  <c:v>1086828.67299207</c:v>
                </c:pt>
                <c:pt idx="391">
                  <c:v>1087058.43936645</c:v>
                </c:pt>
                <c:pt idx="392">
                  <c:v>1087719.64132886</c:v>
                </c:pt>
                <c:pt idx="393">
                  <c:v>1087431.17799822</c:v>
                </c:pt>
                <c:pt idx="394">
                  <c:v>1086574.24288706</c:v>
                </c:pt>
                <c:pt idx="395">
                  <c:v>1086654.92225952</c:v>
                </c:pt>
                <c:pt idx="396">
                  <c:v>1086332.17818924</c:v>
                </c:pt>
                <c:pt idx="397">
                  <c:v>1086448.59547387</c:v>
                </c:pt>
                <c:pt idx="398">
                  <c:v>1086444.88308546</c:v>
                </c:pt>
                <c:pt idx="399">
                  <c:v>1086392.19629837</c:v>
                </c:pt>
                <c:pt idx="400">
                  <c:v>1087125.3523255</c:v>
                </c:pt>
                <c:pt idx="401">
                  <c:v>1086231.66401154</c:v>
                </c:pt>
                <c:pt idx="402">
                  <c:v>1085979.61622486</c:v>
                </c:pt>
                <c:pt idx="403">
                  <c:v>1086200.4855375</c:v>
                </c:pt>
                <c:pt idx="404">
                  <c:v>1086169.67543053</c:v>
                </c:pt>
                <c:pt idx="405">
                  <c:v>1086134.15293543</c:v>
                </c:pt>
                <c:pt idx="406">
                  <c:v>1086136.27623249</c:v>
                </c:pt>
                <c:pt idx="407">
                  <c:v>1086416.98825861</c:v>
                </c:pt>
                <c:pt idx="408">
                  <c:v>1086008.03455599</c:v>
                </c:pt>
                <c:pt idx="409">
                  <c:v>1085965.57174039</c:v>
                </c:pt>
                <c:pt idx="410">
                  <c:v>1085219.47249795</c:v>
                </c:pt>
                <c:pt idx="411">
                  <c:v>1086134.60713817</c:v>
                </c:pt>
                <c:pt idx="412">
                  <c:v>1086125.58303784</c:v>
                </c:pt>
                <c:pt idx="413">
                  <c:v>1086453.79532186</c:v>
                </c:pt>
                <c:pt idx="414">
                  <c:v>1086745.4689415</c:v>
                </c:pt>
                <c:pt idx="415">
                  <c:v>1086508.86085113</c:v>
                </c:pt>
                <c:pt idx="416">
                  <c:v>1086406.39463878</c:v>
                </c:pt>
                <c:pt idx="417">
                  <c:v>1086836.27414158</c:v>
                </c:pt>
                <c:pt idx="418">
                  <c:v>1086516.3689391</c:v>
                </c:pt>
                <c:pt idx="419">
                  <c:v>1086422.17557982</c:v>
                </c:pt>
                <c:pt idx="420">
                  <c:v>1086375.95140022</c:v>
                </c:pt>
                <c:pt idx="421">
                  <c:v>1086151.32353203</c:v>
                </c:pt>
                <c:pt idx="422">
                  <c:v>1086452.65318332</c:v>
                </c:pt>
                <c:pt idx="423">
                  <c:v>1086306.25725764</c:v>
                </c:pt>
                <c:pt idx="424">
                  <c:v>1086197.521212</c:v>
                </c:pt>
                <c:pt idx="425">
                  <c:v>1086574.40986458</c:v>
                </c:pt>
                <c:pt idx="426">
                  <c:v>1086569.32802923</c:v>
                </c:pt>
                <c:pt idx="427">
                  <c:v>1086723.84525683</c:v>
                </c:pt>
                <c:pt idx="428">
                  <c:v>1086820.35757584</c:v>
                </c:pt>
                <c:pt idx="429">
                  <c:v>1086684.8176645</c:v>
                </c:pt>
                <c:pt idx="430">
                  <c:v>1086845.40140749</c:v>
                </c:pt>
                <c:pt idx="431">
                  <c:v>1086311.35536558</c:v>
                </c:pt>
                <c:pt idx="432">
                  <c:v>1086348.84307949</c:v>
                </c:pt>
                <c:pt idx="433">
                  <c:v>1086267.87853154</c:v>
                </c:pt>
                <c:pt idx="434">
                  <c:v>1086333.63601036</c:v>
                </c:pt>
                <c:pt idx="435">
                  <c:v>1086268.22022804</c:v>
                </c:pt>
                <c:pt idx="436">
                  <c:v>1086280.44348973</c:v>
                </c:pt>
                <c:pt idx="437">
                  <c:v>1086488.16988305</c:v>
                </c:pt>
                <c:pt idx="438">
                  <c:v>1086557.42307036</c:v>
                </c:pt>
                <c:pt idx="439">
                  <c:v>1086552.32144287</c:v>
                </c:pt>
                <c:pt idx="440">
                  <c:v>1086514.2843741</c:v>
                </c:pt>
                <c:pt idx="441">
                  <c:v>1086819.88216089</c:v>
                </c:pt>
                <c:pt idx="442">
                  <c:v>1086437.26045047</c:v>
                </c:pt>
                <c:pt idx="443">
                  <c:v>1086600.34166537</c:v>
                </c:pt>
                <c:pt idx="444">
                  <c:v>1086676.51025658</c:v>
                </c:pt>
                <c:pt idx="445">
                  <c:v>1086875.19530602</c:v>
                </c:pt>
                <c:pt idx="446">
                  <c:v>1086471.95243427</c:v>
                </c:pt>
                <c:pt idx="447">
                  <c:v>1086352.39199601</c:v>
                </c:pt>
                <c:pt idx="448">
                  <c:v>1086423.00892415</c:v>
                </c:pt>
                <c:pt idx="449">
                  <c:v>1086233.43671349</c:v>
                </c:pt>
                <c:pt idx="450">
                  <c:v>1086357.81190938</c:v>
                </c:pt>
                <c:pt idx="451">
                  <c:v>1086519.32364606</c:v>
                </c:pt>
                <c:pt idx="452">
                  <c:v>1086590.61457023</c:v>
                </c:pt>
                <c:pt idx="453">
                  <c:v>1086246.93726932</c:v>
                </c:pt>
                <c:pt idx="454">
                  <c:v>1086393.15351864</c:v>
                </c:pt>
                <c:pt idx="455">
                  <c:v>1086201.54638467</c:v>
                </c:pt>
                <c:pt idx="456">
                  <c:v>1086175.00368577</c:v>
                </c:pt>
                <c:pt idx="457">
                  <c:v>1086043.03714507</c:v>
                </c:pt>
                <c:pt idx="458">
                  <c:v>1086355.72425971</c:v>
                </c:pt>
                <c:pt idx="459">
                  <c:v>1086073.97236789</c:v>
                </c:pt>
                <c:pt idx="460">
                  <c:v>1085934.09013144</c:v>
                </c:pt>
                <c:pt idx="461">
                  <c:v>1086179.16780618</c:v>
                </c:pt>
                <c:pt idx="462">
                  <c:v>1086203.3801047</c:v>
                </c:pt>
                <c:pt idx="463">
                  <c:v>1086188.02018996</c:v>
                </c:pt>
                <c:pt idx="464">
                  <c:v>1086210.48970838</c:v>
                </c:pt>
                <c:pt idx="465">
                  <c:v>1086299.87745239</c:v>
                </c:pt>
                <c:pt idx="466">
                  <c:v>1086111.77112815</c:v>
                </c:pt>
                <c:pt idx="467">
                  <c:v>1086000.55026616</c:v>
                </c:pt>
                <c:pt idx="468">
                  <c:v>1086163.85112778</c:v>
                </c:pt>
                <c:pt idx="469">
                  <c:v>1086630.68478695</c:v>
                </c:pt>
                <c:pt idx="470">
                  <c:v>1086137.78408856</c:v>
                </c:pt>
                <c:pt idx="471">
                  <c:v>1086165.87695676</c:v>
                </c:pt>
                <c:pt idx="472">
                  <c:v>1086299.33870108</c:v>
                </c:pt>
                <c:pt idx="473">
                  <c:v>1086318.69711462</c:v>
                </c:pt>
                <c:pt idx="474">
                  <c:v>1086137.67430226</c:v>
                </c:pt>
                <c:pt idx="475">
                  <c:v>1085940.3531568</c:v>
                </c:pt>
                <c:pt idx="476">
                  <c:v>1086275.75183385</c:v>
                </c:pt>
                <c:pt idx="477">
                  <c:v>1086304.00369724</c:v>
                </c:pt>
                <c:pt idx="478">
                  <c:v>1086064.45379789</c:v>
                </c:pt>
                <c:pt idx="479">
                  <c:v>1086108.67591508</c:v>
                </c:pt>
                <c:pt idx="480">
                  <c:v>1086274.96561725</c:v>
                </c:pt>
                <c:pt idx="481">
                  <c:v>1086263.69653772</c:v>
                </c:pt>
                <c:pt idx="482">
                  <c:v>1086154.7320452</c:v>
                </c:pt>
                <c:pt idx="483">
                  <c:v>1085947.90251637</c:v>
                </c:pt>
                <c:pt idx="484">
                  <c:v>1086115.26910017</c:v>
                </c:pt>
                <c:pt idx="485">
                  <c:v>1085587.87781105</c:v>
                </c:pt>
                <c:pt idx="486">
                  <c:v>1086170.52406355</c:v>
                </c:pt>
                <c:pt idx="487">
                  <c:v>1086041.56643859</c:v>
                </c:pt>
                <c:pt idx="488">
                  <c:v>1086213.09410501</c:v>
                </c:pt>
                <c:pt idx="489">
                  <c:v>1086247.39386381</c:v>
                </c:pt>
                <c:pt idx="490">
                  <c:v>1086062.10070097</c:v>
                </c:pt>
                <c:pt idx="491">
                  <c:v>1085966.4465587</c:v>
                </c:pt>
                <c:pt idx="492">
                  <c:v>1086179.52592941</c:v>
                </c:pt>
                <c:pt idx="493">
                  <c:v>1086183.21588158</c:v>
                </c:pt>
                <c:pt idx="494">
                  <c:v>1086335.88665287</c:v>
                </c:pt>
                <c:pt idx="495">
                  <c:v>1086333.78451488</c:v>
                </c:pt>
                <c:pt idx="496">
                  <c:v>1086308.55590171</c:v>
                </c:pt>
                <c:pt idx="497">
                  <c:v>1086265.32356683</c:v>
                </c:pt>
                <c:pt idx="498">
                  <c:v>1086286.06378906</c:v>
                </c:pt>
                <c:pt idx="499">
                  <c:v>1086309.99200308</c:v>
                </c:pt>
                <c:pt idx="500">
                  <c:v>1086319.94868267</c:v>
                </c:pt>
                <c:pt idx="501">
                  <c:v>1086414.02878879</c:v>
                </c:pt>
                <c:pt idx="502">
                  <c:v>1086541.00380777</c:v>
                </c:pt>
                <c:pt idx="503">
                  <c:v>1086408.51212742</c:v>
                </c:pt>
                <c:pt idx="504">
                  <c:v>1086340.65085079</c:v>
                </c:pt>
                <c:pt idx="505">
                  <c:v>1086389.21678465</c:v>
                </c:pt>
                <c:pt idx="506">
                  <c:v>1086600.55439925</c:v>
                </c:pt>
                <c:pt idx="507">
                  <c:v>1086383.31454391</c:v>
                </c:pt>
                <c:pt idx="508">
                  <c:v>1086372.68957734</c:v>
                </c:pt>
                <c:pt idx="509">
                  <c:v>1086427.96492287</c:v>
                </c:pt>
                <c:pt idx="510">
                  <c:v>1086486.19349629</c:v>
                </c:pt>
                <c:pt idx="511">
                  <c:v>1086367.46715382</c:v>
                </c:pt>
                <c:pt idx="512">
                  <c:v>1086194.76116524</c:v>
                </c:pt>
                <c:pt idx="513">
                  <c:v>1086109.70416208</c:v>
                </c:pt>
                <c:pt idx="514">
                  <c:v>1086153.79458001</c:v>
                </c:pt>
                <c:pt idx="515">
                  <c:v>1086152.79180877</c:v>
                </c:pt>
                <c:pt idx="516">
                  <c:v>1086188.97305537</c:v>
                </c:pt>
                <c:pt idx="517">
                  <c:v>1086285.72766338</c:v>
                </c:pt>
                <c:pt idx="518">
                  <c:v>1086115.84381929</c:v>
                </c:pt>
                <c:pt idx="519">
                  <c:v>1086127.99409697</c:v>
                </c:pt>
                <c:pt idx="520">
                  <c:v>1086101.79372515</c:v>
                </c:pt>
                <c:pt idx="521">
                  <c:v>1086163.70865701</c:v>
                </c:pt>
                <c:pt idx="522">
                  <c:v>1086187.37956594</c:v>
                </c:pt>
                <c:pt idx="523">
                  <c:v>1086115.40982513</c:v>
                </c:pt>
                <c:pt idx="524">
                  <c:v>1086231.87704282</c:v>
                </c:pt>
                <c:pt idx="525">
                  <c:v>1086120.24751912</c:v>
                </c:pt>
                <c:pt idx="526">
                  <c:v>1086192.23500786</c:v>
                </c:pt>
                <c:pt idx="527">
                  <c:v>1086124.72231788</c:v>
                </c:pt>
                <c:pt idx="528">
                  <c:v>1086094.46269783</c:v>
                </c:pt>
                <c:pt idx="529">
                  <c:v>1086068.58399403</c:v>
                </c:pt>
                <c:pt idx="530">
                  <c:v>1086208.37709444</c:v>
                </c:pt>
                <c:pt idx="531">
                  <c:v>1086148.02175</c:v>
                </c:pt>
                <c:pt idx="532">
                  <c:v>1086188.8402978</c:v>
                </c:pt>
                <c:pt idx="533">
                  <c:v>1086173.96896363</c:v>
                </c:pt>
                <c:pt idx="534">
                  <c:v>1086261.61689986</c:v>
                </c:pt>
                <c:pt idx="535">
                  <c:v>1086099.84481386</c:v>
                </c:pt>
                <c:pt idx="536">
                  <c:v>1086219.37599142</c:v>
                </c:pt>
                <c:pt idx="537">
                  <c:v>1086192.11207861</c:v>
                </c:pt>
                <c:pt idx="538">
                  <c:v>1086262.02758576</c:v>
                </c:pt>
                <c:pt idx="539">
                  <c:v>1086181.15858909</c:v>
                </c:pt>
                <c:pt idx="540">
                  <c:v>1086258.32726753</c:v>
                </c:pt>
                <c:pt idx="541">
                  <c:v>1086488.62296382</c:v>
                </c:pt>
                <c:pt idx="542">
                  <c:v>1086304.37344424</c:v>
                </c:pt>
                <c:pt idx="543">
                  <c:v>1086355.38518378</c:v>
                </c:pt>
                <c:pt idx="544">
                  <c:v>1086278.89354129</c:v>
                </c:pt>
                <c:pt idx="545">
                  <c:v>1086219.44332284</c:v>
                </c:pt>
                <c:pt idx="546">
                  <c:v>1086292.0776094</c:v>
                </c:pt>
                <c:pt idx="547">
                  <c:v>1086526.24153581</c:v>
                </c:pt>
                <c:pt idx="548">
                  <c:v>1086368.84636014</c:v>
                </c:pt>
                <c:pt idx="549">
                  <c:v>1086370.44037597</c:v>
                </c:pt>
                <c:pt idx="550">
                  <c:v>1086355.33851356</c:v>
                </c:pt>
                <c:pt idx="551">
                  <c:v>1086372.71995173</c:v>
                </c:pt>
                <c:pt idx="552">
                  <c:v>1086316.93782653</c:v>
                </c:pt>
                <c:pt idx="553">
                  <c:v>1086311.27585777</c:v>
                </c:pt>
                <c:pt idx="554">
                  <c:v>1086367.13431981</c:v>
                </c:pt>
                <c:pt idx="555">
                  <c:v>1086380.1307036</c:v>
                </c:pt>
                <c:pt idx="556">
                  <c:v>1086372.83205689</c:v>
                </c:pt>
                <c:pt idx="557">
                  <c:v>1086363.54517074</c:v>
                </c:pt>
                <c:pt idx="558">
                  <c:v>1086331.43146173</c:v>
                </c:pt>
                <c:pt idx="559">
                  <c:v>1086342.006639</c:v>
                </c:pt>
                <c:pt idx="560">
                  <c:v>1086327.59287095</c:v>
                </c:pt>
                <c:pt idx="561">
                  <c:v>1086393.06508783</c:v>
                </c:pt>
                <c:pt idx="562">
                  <c:v>1086369.38998196</c:v>
                </c:pt>
                <c:pt idx="563">
                  <c:v>1086363.82370717</c:v>
                </c:pt>
                <c:pt idx="564">
                  <c:v>1086322.03386596</c:v>
                </c:pt>
                <c:pt idx="565">
                  <c:v>1086381.12527191</c:v>
                </c:pt>
                <c:pt idx="566">
                  <c:v>1086370.30620687</c:v>
                </c:pt>
                <c:pt idx="567">
                  <c:v>1086420.55024009</c:v>
                </c:pt>
                <c:pt idx="568">
                  <c:v>1086428.41979146</c:v>
                </c:pt>
                <c:pt idx="569">
                  <c:v>1086356.44279478</c:v>
                </c:pt>
                <c:pt idx="570">
                  <c:v>1086367.77343401</c:v>
                </c:pt>
                <c:pt idx="571">
                  <c:v>1086340.73969053</c:v>
                </c:pt>
                <c:pt idx="572">
                  <c:v>1086321.52610853</c:v>
                </c:pt>
                <c:pt idx="573">
                  <c:v>1086380.5416234</c:v>
                </c:pt>
                <c:pt idx="574">
                  <c:v>1086316.01659784</c:v>
                </c:pt>
                <c:pt idx="575">
                  <c:v>1086374.03004264</c:v>
                </c:pt>
                <c:pt idx="576">
                  <c:v>1086344.19614461</c:v>
                </c:pt>
                <c:pt idx="577">
                  <c:v>1086395.62669637</c:v>
                </c:pt>
                <c:pt idx="578">
                  <c:v>1086345.57941571</c:v>
                </c:pt>
                <c:pt idx="579">
                  <c:v>1086347.6182399</c:v>
                </c:pt>
                <c:pt idx="580">
                  <c:v>1086334.97346994</c:v>
                </c:pt>
                <c:pt idx="581">
                  <c:v>1086332.35095971</c:v>
                </c:pt>
                <c:pt idx="582">
                  <c:v>1086361.00358166</c:v>
                </c:pt>
                <c:pt idx="583">
                  <c:v>1086283.69796802</c:v>
                </c:pt>
                <c:pt idx="584">
                  <c:v>1086296.57690623</c:v>
                </c:pt>
                <c:pt idx="585">
                  <c:v>1086340.89567679</c:v>
                </c:pt>
                <c:pt idx="586">
                  <c:v>1086308.27908923</c:v>
                </c:pt>
                <c:pt idx="587">
                  <c:v>1086351.3777171</c:v>
                </c:pt>
                <c:pt idx="588">
                  <c:v>1086368.09333784</c:v>
                </c:pt>
                <c:pt idx="589">
                  <c:v>1086346.01066223</c:v>
                </c:pt>
                <c:pt idx="590">
                  <c:v>1086302.96106012</c:v>
                </c:pt>
                <c:pt idx="591">
                  <c:v>1086364.8299483</c:v>
                </c:pt>
                <c:pt idx="592">
                  <c:v>1086356.31535755</c:v>
                </c:pt>
                <c:pt idx="593">
                  <c:v>1086350.41716411</c:v>
                </c:pt>
                <c:pt idx="594">
                  <c:v>1086352.89838976</c:v>
                </c:pt>
                <c:pt idx="595">
                  <c:v>1086333.29289595</c:v>
                </c:pt>
                <c:pt idx="596">
                  <c:v>1086343.37322586</c:v>
                </c:pt>
                <c:pt idx="597">
                  <c:v>1086309.93578322</c:v>
                </c:pt>
                <c:pt idx="598">
                  <c:v>1086322.2647297</c:v>
                </c:pt>
                <c:pt idx="599">
                  <c:v>1086314.3655194</c:v>
                </c:pt>
                <c:pt idx="600">
                  <c:v>1086348.52901004</c:v>
                </c:pt>
                <c:pt idx="601">
                  <c:v>1086331.26830737</c:v>
                </c:pt>
                <c:pt idx="602">
                  <c:v>1086335.3441481</c:v>
                </c:pt>
                <c:pt idx="603">
                  <c:v>1086340.4737987</c:v>
                </c:pt>
                <c:pt idx="604">
                  <c:v>1086350.35865022</c:v>
                </c:pt>
                <c:pt idx="605">
                  <c:v>1086336.04674762</c:v>
                </c:pt>
                <c:pt idx="606">
                  <c:v>1086336.42599305</c:v>
                </c:pt>
                <c:pt idx="607">
                  <c:v>1086338.27697741</c:v>
                </c:pt>
                <c:pt idx="608">
                  <c:v>1086355.1436588</c:v>
                </c:pt>
                <c:pt idx="609">
                  <c:v>1086307.40367716</c:v>
                </c:pt>
                <c:pt idx="610">
                  <c:v>1086287.37813447</c:v>
                </c:pt>
                <c:pt idx="611">
                  <c:v>1086308.96786659</c:v>
                </c:pt>
                <c:pt idx="612">
                  <c:v>1086307.91184013</c:v>
                </c:pt>
                <c:pt idx="613">
                  <c:v>1086331.27819566</c:v>
                </c:pt>
                <c:pt idx="614">
                  <c:v>1086344.48512065</c:v>
                </c:pt>
                <c:pt idx="615">
                  <c:v>1086332.64482465</c:v>
                </c:pt>
                <c:pt idx="616">
                  <c:v>1086340.08645687</c:v>
                </c:pt>
                <c:pt idx="617">
                  <c:v>1086316.67894551</c:v>
                </c:pt>
                <c:pt idx="618">
                  <c:v>1086288.75498574</c:v>
                </c:pt>
                <c:pt idx="619">
                  <c:v>1086320.63391883</c:v>
                </c:pt>
                <c:pt idx="620">
                  <c:v>1086269.54898111</c:v>
                </c:pt>
                <c:pt idx="621">
                  <c:v>1086329.65707188</c:v>
                </c:pt>
                <c:pt idx="622">
                  <c:v>1086320.53487306</c:v>
                </c:pt>
                <c:pt idx="623">
                  <c:v>1086334.20339534</c:v>
                </c:pt>
                <c:pt idx="624">
                  <c:v>1086346.57584284</c:v>
                </c:pt>
                <c:pt idx="625">
                  <c:v>1086327.44306959</c:v>
                </c:pt>
                <c:pt idx="626">
                  <c:v>1086342.87114668</c:v>
                </c:pt>
                <c:pt idx="627">
                  <c:v>1086334.97441256</c:v>
                </c:pt>
                <c:pt idx="628">
                  <c:v>1086367.42752782</c:v>
                </c:pt>
                <c:pt idx="629">
                  <c:v>1086355.40669046</c:v>
                </c:pt>
                <c:pt idx="630">
                  <c:v>1086366.44070184</c:v>
                </c:pt>
                <c:pt idx="631">
                  <c:v>1086366.85436828</c:v>
                </c:pt>
                <c:pt idx="632">
                  <c:v>1086416.87038084</c:v>
                </c:pt>
                <c:pt idx="633">
                  <c:v>1086366.74199494</c:v>
                </c:pt>
                <c:pt idx="634">
                  <c:v>1086429.170279</c:v>
                </c:pt>
                <c:pt idx="635">
                  <c:v>1086376.37554503</c:v>
                </c:pt>
                <c:pt idx="636">
                  <c:v>1086358.55212831</c:v>
                </c:pt>
                <c:pt idx="637">
                  <c:v>1086356.65627833</c:v>
                </c:pt>
                <c:pt idx="638">
                  <c:v>1086389.87921722</c:v>
                </c:pt>
                <c:pt idx="639">
                  <c:v>1086345.54632664</c:v>
                </c:pt>
                <c:pt idx="640">
                  <c:v>1086335.14255147</c:v>
                </c:pt>
                <c:pt idx="641">
                  <c:v>1086356.15220072</c:v>
                </c:pt>
                <c:pt idx="642">
                  <c:v>1086340.05674859</c:v>
                </c:pt>
                <c:pt idx="643">
                  <c:v>1086337.38070578</c:v>
                </c:pt>
                <c:pt idx="644">
                  <c:v>1086336.47474252</c:v>
                </c:pt>
                <c:pt idx="645">
                  <c:v>1086363.08790236</c:v>
                </c:pt>
                <c:pt idx="646">
                  <c:v>1086352.59720955</c:v>
                </c:pt>
                <c:pt idx="647">
                  <c:v>1086383.6873614</c:v>
                </c:pt>
                <c:pt idx="648">
                  <c:v>1086305.47060922</c:v>
                </c:pt>
                <c:pt idx="649">
                  <c:v>1086348.99912613</c:v>
                </c:pt>
                <c:pt idx="650">
                  <c:v>1086363.48227818</c:v>
                </c:pt>
                <c:pt idx="651">
                  <c:v>1086345.08673101</c:v>
                </c:pt>
                <c:pt idx="652">
                  <c:v>1086342.34408819</c:v>
                </c:pt>
                <c:pt idx="653">
                  <c:v>1086347.640527</c:v>
                </c:pt>
                <c:pt idx="654">
                  <c:v>1086345.16288285</c:v>
                </c:pt>
                <c:pt idx="655">
                  <c:v>1086341.76649136</c:v>
                </c:pt>
                <c:pt idx="656">
                  <c:v>1086301.67854729</c:v>
                </c:pt>
                <c:pt idx="657">
                  <c:v>1086332.82782752</c:v>
                </c:pt>
                <c:pt idx="658">
                  <c:v>1086350.95154844</c:v>
                </c:pt>
                <c:pt idx="659">
                  <c:v>1086327.41776414</c:v>
                </c:pt>
                <c:pt idx="660">
                  <c:v>1086350.26733748</c:v>
                </c:pt>
                <c:pt idx="661">
                  <c:v>1086363.0410182</c:v>
                </c:pt>
                <c:pt idx="662">
                  <c:v>1086367.10079104</c:v>
                </c:pt>
                <c:pt idx="663">
                  <c:v>1086385.97310288</c:v>
                </c:pt>
                <c:pt idx="664">
                  <c:v>1086389.37720779</c:v>
                </c:pt>
                <c:pt idx="665">
                  <c:v>1086393.76858412</c:v>
                </c:pt>
                <c:pt idx="666">
                  <c:v>1086394.7755222</c:v>
                </c:pt>
                <c:pt idx="667">
                  <c:v>1086372.02579481</c:v>
                </c:pt>
                <c:pt idx="668">
                  <c:v>1086367.1216975</c:v>
                </c:pt>
                <c:pt idx="669">
                  <c:v>1086368.58647857</c:v>
                </c:pt>
                <c:pt idx="670">
                  <c:v>1086368.81464421</c:v>
                </c:pt>
                <c:pt idx="671">
                  <c:v>1086356.67199529</c:v>
                </c:pt>
                <c:pt idx="672">
                  <c:v>1086348.09457162</c:v>
                </c:pt>
                <c:pt idx="673">
                  <c:v>1086357.46793106</c:v>
                </c:pt>
                <c:pt idx="674">
                  <c:v>1086361.19976146</c:v>
                </c:pt>
                <c:pt idx="675">
                  <c:v>1086339.34938512</c:v>
                </c:pt>
                <c:pt idx="676">
                  <c:v>1086344.37652937</c:v>
                </c:pt>
                <c:pt idx="677">
                  <c:v>1086363.16928241</c:v>
                </c:pt>
                <c:pt idx="678">
                  <c:v>1086344.95604547</c:v>
                </c:pt>
                <c:pt idx="679">
                  <c:v>1086332.55367297</c:v>
                </c:pt>
                <c:pt idx="680">
                  <c:v>1086344.94101838</c:v>
                </c:pt>
                <c:pt idx="681">
                  <c:v>1086350.77169249</c:v>
                </c:pt>
                <c:pt idx="682">
                  <c:v>1086350.56362971</c:v>
                </c:pt>
                <c:pt idx="683">
                  <c:v>1086352.08858155</c:v>
                </c:pt>
                <c:pt idx="684">
                  <c:v>1086345.93401911</c:v>
                </c:pt>
                <c:pt idx="685">
                  <c:v>1086339.56760488</c:v>
                </c:pt>
                <c:pt idx="686">
                  <c:v>1086337.20986985</c:v>
                </c:pt>
                <c:pt idx="687">
                  <c:v>1086324.47756228</c:v>
                </c:pt>
                <c:pt idx="688">
                  <c:v>1086329.92025107</c:v>
                </c:pt>
                <c:pt idx="689">
                  <c:v>1086333.66967267</c:v>
                </c:pt>
                <c:pt idx="690">
                  <c:v>1086340.02058735</c:v>
                </c:pt>
                <c:pt idx="691">
                  <c:v>1086328.85726301</c:v>
                </c:pt>
                <c:pt idx="692">
                  <c:v>1086342.36220348</c:v>
                </c:pt>
                <c:pt idx="693">
                  <c:v>1086321.56044749</c:v>
                </c:pt>
                <c:pt idx="694">
                  <c:v>1086315.17872805</c:v>
                </c:pt>
                <c:pt idx="695">
                  <c:v>1086313.54803769</c:v>
                </c:pt>
                <c:pt idx="696">
                  <c:v>1086321.30417078</c:v>
                </c:pt>
                <c:pt idx="697">
                  <c:v>1086330.48967109</c:v>
                </c:pt>
                <c:pt idx="698">
                  <c:v>1086332.14322469</c:v>
                </c:pt>
                <c:pt idx="699">
                  <c:v>1086326.30665224</c:v>
                </c:pt>
                <c:pt idx="700">
                  <c:v>1086324.87604428</c:v>
                </c:pt>
                <c:pt idx="701">
                  <c:v>1086333.4382128</c:v>
                </c:pt>
                <c:pt idx="702">
                  <c:v>1086325.46364926</c:v>
                </c:pt>
                <c:pt idx="703">
                  <c:v>1086309.26568259</c:v>
                </c:pt>
                <c:pt idx="704">
                  <c:v>1086331.09278113</c:v>
                </c:pt>
                <c:pt idx="705">
                  <c:v>1086316.59023147</c:v>
                </c:pt>
                <c:pt idx="706">
                  <c:v>1086332.47969913</c:v>
                </c:pt>
                <c:pt idx="707">
                  <c:v>1086338.62011158</c:v>
                </c:pt>
                <c:pt idx="708">
                  <c:v>1086314.67993138</c:v>
                </c:pt>
                <c:pt idx="709">
                  <c:v>1086340.1208441</c:v>
                </c:pt>
                <c:pt idx="710">
                  <c:v>1086329.77724478</c:v>
                </c:pt>
                <c:pt idx="711">
                  <c:v>1086322.44700632</c:v>
                </c:pt>
                <c:pt idx="712">
                  <c:v>1086334.74254734</c:v>
                </c:pt>
                <c:pt idx="713">
                  <c:v>1086319.51724473</c:v>
                </c:pt>
                <c:pt idx="714">
                  <c:v>1086331.99086323</c:v>
                </c:pt>
                <c:pt idx="715">
                  <c:v>1086342.77614785</c:v>
                </c:pt>
                <c:pt idx="716">
                  <c:v>1086328.06751441</c:v>
                </c:pt>
                <c:pt idx="717">
                  <c:v>1086346.51440749</c:v>
                </c:pt>
                <c:pt idx="718">
                  <c:v>1086331.71746759</c:v>
                </c:pt>
                <c:pt idx="719">
                  <c:v>1086320.18334413</c:v>
                </c:pt>
                <c:pt idx="720">
                  <c:v>1086330.04745387</c:v>
                </c:pt>
                <c:pt idx="721">
                  <c:v>1086328.02453294</c:v>
                </c:pt>
                <c:pt idx="722">
                  <c:v>1086309.75585578</c:v>
                </c:pt>
                <c:pt idx="723">
                  <c:v>1086321.91737191</c:v>
                </c:pt>
                <c:pt idx="724">
                  <c:v>1086320.14009949</c:v>
                </c:pt>
                <c:pt idx="725">
                  <c:v>1086345.35717805</c:v>
                </c:pt>
                <c:pt idx="726">
                  <c:v>1086315.92882924</c:v>
                </c:pt>
                <c:pt idx="727">
                  <c:v>1086328.00531781</c:v>
                </c:pt>
                <c:pt idx="728">
                  <c:v>1086320.97303679</c:v>
                </c:pt>
                <c:pt idx="729">
                  <c:v>1086324.37789703</c:v>
                </c:pt>
                <c:pt idx="730">
                  <c:v>1086319.84409269</c:v>
                </c:pt>
                <c:pt idx="731">
                  <c:v>1086338.36171299</c:v>
                </c:pt>
                <c:pt idx="732">
                  <c:v>1086332.79213951</c:v>
                </c:pt>
                <c:pt idx="733">
                  <c:v>1086336.50581343</c:v>
                </c:pt>
                <c:pt idx="734">
                  <c:v>1086338.67381988</c:v>
                </c:pt>
                <c:pt idx="735">
                  <c:v>1086339.15586519</c:v>
                </c:pt>
                <c:pt idx="736">
                  <c:v>1086338.24344429</c:v>
                </c:pt>
                <c:pt idx="737">
                  <c:v>1086343.56006975</c:v>
                </c:pt>
                <c:pt idx="738">
                  <c:v>1086346.8718513</c:v>
                </c:pt>
                <c:pt idx="739">
                  <c:v>1086336.11554141</c:v>
                </c:pt>
                <c:pt idx="740">
                  <c:v>1086328.04591547</c:v>
                </c:pt>
                <c:pt idx="741">
                  <c:v>1086341.69320084</c:v>
                </c:pt>
                <c:pt idx="742">
                  <c:v>1086339.64210431</c:v>
                </c:pt>
                <c:pt idx="743">
                  <c:v>1086335.91236983</c:v>
                </c:pt>
                <c:pt idx="744">
                  <c:v>1086341.11793394</c:v>
                </c:pt>
                <c:pt idx="745">
                  <c:v>1086338.91804723</c:v>
                </c:pt>
                <c:pt idx="746">
                  <c:v>1086347.86470824</c:v>
                </c:pt>
                <c:pt idx="747">
                  <c:v>1086343.10354865</c:v>
                </c:pt>
                <c:pt idx="748">
                  <c:v>1086357.10280747</c:v>
                </c:pt>
                <c:pt idx="749">
                  <c:v>1086345.94975998</c:v>
                </c:pt>
                <c:pt idx="750">
                  <c:v>1086341.44252955</c:v>
                </c:pt>
                <c:pt idx="751">
                  <c:v>1086346.88473055</c:v>
                </c:pt>
                <c:pt idx="752">
                  <c:v>1086346.5574562</c:v>
                </c:pt>
                <c:pt idx="753">
                  <c:v>1086349.26096179</c:v>
                </c:pt>
                <c:pt idx="754">
                  <c:v>1086347.77994605</c:v>
                </c:pt>
                <c:pt idx="755">
                  <c:v>1086353.89526926</c:v>
                </c:pt>
                <c:pt idx="756">
                  <c:v>1086355.19658899</c:v>
                </c:pt>
                <c:pt idx="757">
                  <c:v>1086353.0989411</c:v>
                </c:pt>
                <c:pt idx="758">
                  <c:v>1086359.80542602</c:v>
                </c:pt>
                <c:pt idx="759">
                  <c:v>1086358.33180095</c:v>
                </c:pt>
                <c:pt idx="760">
                  <c:v>1086362.40470572</c:v>
                </c:pt>
                <c:pt idx="761">
                  <c:v>1086354.94101657</c:v>
                </c:pt>
                <c:pt idx="762">
                  <c:v>1086364.72556057</c:v>
                </c:pt>
                <c:pt idx="763">
                  <c:v>1086361.34669574</c:v>
                </c:pt>
                <c:pt idx="764">
                  <c:v>1086363.73906714</c:v>
                </c:pt>
                <c:pt idx="765">
                  <c:v>1086359.34338096</c:v>
                </c:pt>
                <c:pt idx="766">
                  <c:v>1086364.99741374</c:v>
                </c:pt>
                <c:pt idx="767">
                  <c:v>1086375.4481674</c:v>
                </c:pt>
                <c:pt idx="768">
                  <c:v>1086359.94677354</c:v>
                </c:pt>
                <c:pt idx="769">
                  <c:v>1086371.58782235</c:v>
                </c:pt>
                <c:pt idx="770">
                  <c:v>1086364.30902479</c:v>
                </c:pt>
                <c:pt idx="771">
                  <c:v>1086364.92830017</c:v>
                </c:pt>
                <c:pt idx="772">
                  <c:v>1086364.76037172</c:v>
                </c:pt>
                <c:pt idx="773">
                  <c:v>1086358.22246609</c:v>
                </c:pt>
                <c:pt idx="774">
                  <c:v>1086361.91759459</c:v>
                </c:pt>
                <c:pt idx="775">
                  <c:v>1086369.70197042</c:v>
                </c:pt>
                <c:pt idx="776">
                  <c:v>1086362.2257056</c:v>
                </c:pt>
                <c:pt idx="777">
                  <c:v>1086357.642928</c:v>
                </c:pt>
                <c:pt idx="778">
                  <c:v>1086362.00443413</c:v>
                </c:pt>
                <c:pt idx="779">
                  <c:v>1086355.43614594</c:v>
                </c:pt>
                <c:pt idx="780">
                  <c:v>1086355.51596093</c:v>
                </c:pt>
                <c:pt idx="781">
                  <c:v>1086352.44711401</c:v>
                </c:pt>
                <c:pt idx="782">
                  <c:v>1086351.77318066</c:v>
                </c:pt>
                <c:pt idx="783">
                  <c:v>1086348.17885185</c:v>
                </c:pt>
                <c:pt idx="784">
                  <c:v>1086360.83127116</c:v>
                </c:pt>
                <c:pt idx="785">
                  <c:v>1086357.05093584</c:v>
                </c:pt>
                <c:pt idx="786">
                  <c:v>1086355.30746312</c:v>
                </c:pt>
                <c:pt idx="787">
                  <c:v>1086345.5382277</c:v>
                </c:pt>
                <c:pt idx="788">
                  <c:v>1086356.13666329</c:v>
                </c:pt>
                <c:pt idx="789">
                  <c:v>1086352.2194465</c:v>
                </c:pt>
                <c:pt idx="790">
                  <c:v>1086362.00759954</c:v>
                </c:pt>
                <c:pt idx="791">
                  <c:v>1086350.01235551</c:v>
                </c:pt>
                <c:pt idx="792">
                  <c:v>1086358.53269326</c:v>
                </c:pt>
                <c:pt idx="793">
                  <c:v>1086357.27961894</c:v>
                </c:pt>
                <c:pt idx="794">
                  <c:v>1086360.4243473</c:v>
                </c:pt>
                <c:pt idx="795">
                  <c:v>1086359.21631729</c:v>
                </c:pt>
                <c:pt idx="796">
                  <c:v>1086364.11589661</c:v>
                </c:pt>
                <c:pt idx="797">
                  <c:v>1086364.4625141</c:v>
                </c:pt>
                <c:pt idx="798">
                  <c:v>1086361.58112133</c:v>
                </c:pt>
                <c:pt idx="799">
                  <c:v>1086359.41148853</c:v>
                </c:pt>
                <c:pt idx="800">
                  <c:v>1086361.43827741</c:v>
                </c:pt>
                <c:pt idx="801">
                  <c:v>1086360.44178702</c:v>
                </c:pt>
                <c:pt idx="802">
                  <c:v>1086362.49579954</c:v>
                </c:pt>
                <c:pt idx="803">
                  <c:v>1086362.68347376</c:v>
                </c:pt>
                <c:pt idx="804">
                  <c:v>1086362.91311459</c:v>
                </c:pt>
                <c:pt idx="805">
                  <c:v>1086361.66110168</c:v>
                </c:pt>
                <c:pt idx="806">
                  <c:v>1086360.59641533</c:v>
                </c:pt>
                <c:pt idx="807">
                  <c:v>1086361.84310375</c:v>
                </c:pt>
                <c:pt idx="808">
                  <c:v>1086356.09284004</c:v>
                </c:pt>
                <c:pt idx="809">
                  <c:v>1086354.58020729</c:v>
                </c:pt>
                <c:pt idx="810">
                  <c:v>1086353.17367846</c:v>
                </c:pt>
                <c:pt idx="811">
                  <c:v>1086354.38291375</c:v>
                </c:pt>
                <c:pt idx="812">
                  <c:v>1086348.13836151</c:v>
                </c:pt>
                <c:pt idx="813">
                  <c:v>1086347.29311371</c:v>
                </c:pt>
                <c:pt idx="814">
                  <c:v>1086346.30530533</c:v>
                </c:pt>
                <c:pt idx="815">
                  <c:v>1086345.74184946</c:v>
                </c:pt>
                <c:pt idx="816">
                  <c:v>1086352.62378255</c:v>
                </c:pt>
                <c:pt idx="817">
                  <c:v>1086347.96612606</c:v>
                </c:pt>
                <c:pt idx="818">
                  <c:v>1086343.65220433</c:v>
                </c:pt>
                <c:pt idx="819">
                  <c:v>1086345.33187726</c:v>
                </c:pt>
                <c:pt idx="820">
                  <c:v>1086348.26742616</c:v>
                </c:pt>
                <c:pt idx="821">
                  <c:v>1086345.856295</c:v>
                </c:pt>
                <c:pt idx="822">
                  <c:v>1086348.59765813</c:v>
                </c:pt>
                <c:pt idx="823">
                  <c:v>1086343.56549198</c:v>
                </c:pt>
                <c:pt idx="824">
                  <c:v>1086342.43680008</c:v>
                </c:pt>
                <c:pt idx="825">
                  <c:v>1086348.26203802</c:v>
                </c:pt>
                <c:pt idx="826">
                  <c:v>1086343.71424986</c:v>
                </c:pt>
                <c:pt idx="827">
                  <c:v>1086344.14629938</c:v>
                </c:pt>
                <c:pt idx="828">
                  <c:v>1086341.0365538</c:v>
                </c:pt>
                <c:pt idx="829">
                  <c:v>1086346.24405921</c:v>
                </c:pt>
                <c:pt idx="830">
                  <c:v>1086346.10840395</c:v>
                </c:pt>
                <c:pt idx="831">
                  <c:v>1086346.46856082</c:v>
                </c:pt>
                <c:pt idx="832">
                  <c:v>1086345.15067263</c:v>
                </c:pt>
                <c:pt idx="833">
                  <c:v>1086345.46230911</c:v>
                </c:pt>
                <c:pt idx="834">
                  <c:v>1086346.69325409</c:v>
                </c:pt>
                <c:pt idx="835">
                  <c:v>1086345.16051783</c:v>
                </c:pt>
                <c:pt idx="836">
                  <c:v>1086340.99054944</c:v>
                </c:pt>
                <c:pt idx="837">
                  <c:v>1086344.03988195</c:v>
                </c:pt>
                <c:pt idx="838">
                  <c:v>1086350.35336491</c:v>
                </c:pt>
                <c:pt idx="839">
                  <c:v>1086350.55173374</c:v>
                </c:pt>
                <c:pt idx="840">
                  <c:v>1086353.56666053</c:v>
                </c:pt>
                <c:pt idx="841">
                  <c:v>1086353.23139538</c:v>
                </c:pt>
                <c:pt idx="842">
                  <c:v>1086354.03082323</c:v>
                </c:pt>
                <c:pt idx="843">
                  <c:v>1086352.33643204</c:v>
                </c:pt>
                <c:pt idx="844">
                  <c:v>1086355.83667979</c:v>
                </c:pt>
                <c:pt idx="845">
                  <c:v>1086351.88368682</c:v>
                </c:pt>
                <c:pt idx="846">
                  <c:v>1086353.48245199</c:v>
                </c:pt>
                <c:pt idx="847">
                  <c:v>1086354.49439623</c:v>
                </c:pt>
                <c:pt idx="848">
                  <c:v>1086354.19588433</c:v>
                </c:pt>
                <c:pt idx="849">
                  <c:v>1086351.79156937</c:v>
                </c:pt>
                <c:pt idx="850">
                  <c:v>1086353.76137681</c:v>
                </c:pt>
                <c:pt idx="851">
                  <c:v>1086352.30773144</c:v>
                </c:pt>
                <c:pt idx="852">
                  <c:v>1086351.20335743</c:v>
                </c:pt>
                <c:pt idx="853">
                  <c:v>1086352.54849569</c:v>
                </c:pt>
                <c:pt idx="854">
                  <c:v>1086352.41027236</c:v>
                </c:pt>
                <c:pt idx="855">
                  <c:v>1086352.44936988</c:v>
                </c:pt>
                <c:pt idx="856">
                  <c:v>1086351.60574527</c:v>
                </c:pt>
                <c:pt idx="857">
                  <c:v>1086356.46629686</c:v>
                </c:pt>
                <c:pt idx="858">
                  <c:v>1086352.34726761</c:v>
                </c:pt>
                <c:pt idx="859">
                  <c:v>1086351.48430831</c:v>
                </c:pt>
                <c:pt idx="860">
                  <c:v>1086353.37582238</c:v>
                </c:pt>
                <c:pt idx="861">
                  <c:v>1086353.21454883</c:v>
                </c:pt>
                <c:pt idx="862">
                  <c:v>1086353.83933054</c:v>
                </c:pt>
                <c:pt idx="863">
                  <c:v>1086352.77610498</c:v>
                </c:pt>
                <c:pt idx="864">
                  <c:v>1086353.0351319</c:v>
                </c:pt>
                <c:pt idx="865">
                  <c:v>1086353.81674931</c:v>
                </c:pt>
                <c:pt idx="866">
                  <c:v>1086354.17833052</c:v>
                </c:pt>
                <c:pt idx="867">
                  <c:v>1086351.54123401</c:v>
                </c:pt>
                <c:pt idx="868">
                  <c:v>1086352.20969652</c:v>
                </c:pt>
                <c:pt idx="869">
                  <c:v>1086352.79337182</c:v>
                </c:pt>
                <c:pt idx="870">
                  <c:v>1086351.25176064</c:v>
                </c:pt>
                <c:pt idx="871">
                  <c:v>1086352.95386242</c:v>
                </c:pt>
                <c:pt idx="872">
                  <c:v>1086350.88540583</c:v>
                </c:pt>
                <c:pt idx="873">
                  <c:v>1086353.14441949</c:v>
                </c:pt>
                <c:pt idx="874">
                  <c:v>1086354.30575974</c:v>
                </c:pt>
                <c:pt idx="875">
                  <c:v>1086354.12985868</c:v>
                </c:pt>
                <c:pt idx="876">
                  <c:v>1086351.08052678</c:v>
                </c:pt>
                <c:pt idx="877">
                  <c:v>1086353.32405323</c:v>
                </c:pt>
                <c:pt idx="878">
                  <c:v>1086350.50388911</c:v>
                </c:pt>
                <c:pt idx="879">
                  <c:v>1086354.02335466</c:v>
                </c:pt>
                <c:pt idx="880">
                  <c:v>1086356.60314188</c:v>
                </c:pt>
                <c:pt idx="881">
                  <c:v>1086352.49696759</c:v>
                </c:pt>
                <c:pt idx="882">
                  <c:v>1086351.75629077</c:v>
                </c:pt>
                <c:pt idx="883">
                  <c:v>1086353.2688469</c:v>
                </c:pt>
                <c:pt idx="884">
                  <c:v>1086353.54246586</c:v>
                </c:pt>
                <c:pt idx="885">
                  <c:v>1086354.01514691</c:v>
                </c:pt>
                <c:pt idx="886">
                  <c:v>1086352.8562835</c:v>
                </c:pt>
                <c:pt idx="887">
                  <c:v>1086354.3148386</c:v>
                </c:pt>
                <c:pt idx="888">
                  <c:v>1086352.24418236</c:v>
                </c:pt>
                <c:pt idx="889">
                  <c:v>1086354.157642</c:v>
                </c:pt>
                <c:pt idx="890">
                  <c:v>1086352.28297598</c:v>
                </c:pt>
                <c:pt idx="891">
                  <c:v>1086352.87187003</c:v>
                </c:pt>
                <c:pt idx="892">
                  <c:v>1086353.01977556</c:v>
                </c:pt>
                <c:pt idx="893">
                  <c:v>1086353.78826268</c:v>
                </c:pt>
                <c:pt idx="894">
                  <c:v>1086355.36540112</c:v>
                </c:pt>
                <c:pt idx="895">
                  <c:v>1086354.47140272</c:v>
                </c:pt>
                <c:pt idx="896">
                  <c:v>1086356.15700153</c:v>
                </c:pt>
                <c:pt idx="897">
                  <c:v>1086353.54825389</c:v>
                </c:pt>
                <c:pt idx="898">
                  <c:v>1086353.78595474</c:v>
                </c:pt>
                <c:pt idx="899">
                  <c:v>1086354.36261739</c:v>
                </c:pt>
                <c:pt idx="900">
                  <c:v>1086354.06994968</c:v>
                </c:pt>
                <c:pt idx="901">
                  <c:v>1086355.22250931</c:v>
                </c:pt>
                <c:pt idx="902">
                  <c:v>1086355.16298985</c:v>
                </c:pt>
                <c:pt idx="903">
                  <c:v>1086353.9555901</c:v>
                </c:pt>
                <c:pt idx="904">
                  <c:v>1086354.78817426</c:v>
                </c:pt>
                <c:pt idx="905">
                  <c:v>1086355.59306229</c:v>
                </c:pt>
                <c:pt idx="906">
                  <c:v>1086355.21185835</c:v>
                </c:pt>
                <c:pt idx="907">
                  <c:v>1086353.22451582</c:v>
                </c:pt>
                <c:pt idx="908">
                  <c:v>1086352.81764813</c:v>
                </c:pt>
                <c:pt idx="909">
                  <c:v>1086353.60464633</c:v>
                </c:pt>
                <c:pt idx="910">
                  <c:v>1086352.96714003</c:v>
                </c:pt>
                <c:pt idx="911">
                  <c:v>1086352.22515281</c:v>
                </c:pt>
                <c:pt idx="912">
                  <c:v>1086352.71051701</c:v>
                </c:pt>
                <c:pt idx="913">
                  <c:v>1086353.31239843</c:v>
                </c:pt>
                <c:pt idx="914">
                  <c:v>1086353.06378126</c:v>
                </c:pt>
                <c:pt idx="915">
                  <c:v>1086352.33988305</c:v>
                </c:pt>
                <c:pt idx="916">
                  <c:v>1086352.60119126</c:v>
                </c:pt>
                <c:pt idx="917">
                  <c:v>1086353.15122612</c:v>
                </c:pt>
                <c:pt idx="918">
                  <c:v>1086353.75369684</c:v>
                </c:pt>
                <c:pt idx="919">
                  <c:v>1086352.78217333</c:v>
                </c:pt>
                <c:pt idx="920">
                  <c:v>1086354.00426494</c:v>
                </c:pt>
                <c:pt idx="921">
                  <c:v>1086354.04536038</c:v>
                </c:pt>
                <c:pt idx="922">
                  <c:v>1086354.16980847</c:v>
                </c:pt>
                <c:pt idx="923">
                  <c:v>1086353.7811726</c:v>
                </c:pt>
                <c:pt idx="924">
                  <c:v>1086353.65180122</c:v>
                </c:pt>
                <c:pt idx="925">
                  <c:v>1086354.09751675</c:v>
                </c:pt>
                <c:pt idx="926">
                  <c:v>1086353.49249154</c:v>
                </c:pt>
                <c:pt idx="927">
                  <c:v>1086352.84820787</c:v>
                </c:pt>
                <c:pt idx="928">
                  <c:v>1086353.08702229</c:v>
                </c:pt>
                <c:pt idx="929">
                  <c:v>1086353.50471119</c:v>
                </c:pt>
                <c:pt idx="930">
                  <c:v>1086353.431374</c:v>
                </c:pt>
                <c:pt idx="931">
                  <c:v>1086353.82236326</c:v>
                </c:pt>
                <c:pt idx="932">
                  <c:v>1086352.77435245</c:v>
                </c:pt>
                <c:pt idx="933">
                  <c:v>1086352.02167662</c:v>
                </c:pt>
                <c:pt idx="934">
                  <c:v>1086352.80805674</c:v>
                </c:pt>
                <c:pt idx="935">
                  <c:v>1086354.19621318</c:v>
                </c:pt>
                <c:pt idx="936">
                  <c:v>1086353.18482872</c:v>
                </c:pt>
                <c:pt idx="937">
                  <c:v>1086355.38967365</c:v>
                </c:pt>
                <c:pt idx="938">
                  <c:v>1086354.46606645</c:v>
                </c:pt>
                <c:pt idx="939">
                  <c:v>1086353.58267681</c:v>
                </c:pt>
                <c:pt idx="940">
                  <c:v>1086354.57741767</c:v>
                </c:pt>
                <c:pt idx="941">
                  <c:v>1086354.14855675</c:v>
                </c:pt>
                <c:pt idx="942">
                  <c:v>1086353.8426685</c:v>
                </c:pt>
                <c:pt idx="943">
                  <c:v>1086353.75272069</c:v>
                </c:pt>
                <c:pt idx="944">
                  <c:v>1086354.29665852</c:v>
                </c:pt>
                <c:pt idx="945">
                  <c:v>1086355.15696722</c:v>
                </c:pt>
                <c:pt idx="946">
                  <c:v>1086354.12706215</c:v>
                </c:pt>
                <c:pt idx="947">
                  <c:v>1086353.03367251</c:v>
                </c:pt>
                <c:pt idx="948">
                  <c:v>1086353.85050495</c:v>
                </c:pt>
                <c:pt idx="949">
                  <c:v>1086353.71098716</c:v>
                </c:pt>
                <c:pt idx="950">
                  <c:v>1086354.04527326</c:v>
                </c:pt>
                <c:pt idx="951">
                  <c:v>1086355.03381547</c:v>
                </c:pt>
                <c:pt idx="952">
                  <c:v>1086354.32025957</c:v>
                </c:pt>
                <c:pt idx="953">
                  <c:v>1086354.52679366</c:v>
                </c:pt>
                <c:pt idx="954">
                  <c:v>1086354.02321417</c:v>
                </c:pt>
                <c:pt idx="955">
                  <c:v>1086354.31308868</c:v>
                </c:pt>
                <c:pt idx="956">
                  <c:v>1086354.55166512</c:v>
                </c:pt>
                <c:pt idx="957">
                  <c:v>1086355.30961949</c:v>
                </c:pt>
                <c:pt idx="958">
                  <c:v>1086354.06313217</c:v>
                </c:pt>
                <c:pt idx="959">
                  <c:v>1086353.69805973</c:v>
                </c:pt>
                <c:pt idx="960">
                  <c:v>1086354.77043334</c:v>
                </c:pt>
                <c:pt idx="961">
                  <c:v>1086353.59311296</c:v>
                </c:pt>
                <c:pt idx="962">
                  <c:v>1086354.60007239</c:v>
                </c:pt>
                <c:pt idx="963">
                  <c:v>1086353.77118688</c:v>
                </c:pt>
                <c:pt idx="964">
                  <c:v>1086354.80312126</c:v>
                </c:pt>
                <c:pt idx="965">
                  <c:v>1086354.92602385</c:v>
                </c:pt>
                <c:pt idx="966">
                  <c:v>1086354.97717339</c:v>
                </c:pt>
                <c:pt idx="967">
                  <c:v>1086354.59479962</c:v>
                </c:pt>
                <c:pt idx="968">
                  <c:v>1086354.19664569</c:v>
                </c:pt>
                <c:pt idx="969">
                  <c:v>1086355.03949983</c:v>
                </c:pt>
                <c:pt idx="970">
                  <c:v>1086354.53287972</c:v>
                </c:pt>
                <c:pt idx="971">
                  <c:v>1086354.6919227</c:v>
                </c:pt>
                <c:pt idx="972">
                  <c:v>1086354.41834489</c:v>
                </c:pt>
                <c:pt idx="973">
                  <c:v>1086354.620187</c:v>
                </c:pt>
                <c:pt idx="974">
                  <c:v>1086354.06990093</c:v>
                </c:pt>
                <c:pt idx="975">
                  <c:v>1086354.32250806</c:v>
                </c:pt>
                <c:pt idx="976">
                  <c:v>1086354.83930911</c:v>
                </c:pt>
                <c:pt idx="977">
                  <c:v>1086354.75478742</c:v>
                </c:pt>
                <c:pt idx="978">
                  <c:v>1086354.67590959</c:v>
                </c:pt>
                <c:pt idx="979">
                  <c:v>1086354.88340284</c:v>
                </c:pt>
                <c:pt idx="980">
                  <c:v>1086354.85860246</c:v>
                </c:pt>
                <c:pt idx="981">
                  <c:v>1086354.81643423</c:v>
                </c:pt>
                <c:pt idx="982">
                  <c:v>1086354.53751701</c:v>
                </c:pt>
                <c:pt idx="983">
                  <c:v>1086354.54379842</c:v>
                </c:pt>
                <c:pt idx="984">
                  <c:v>1086354.37886792</c:v>
                </c:pt>
                <c:pt idx="985">
                  <c:v>1086354.47207931</c:v>
                </c:pt>
                <c:pt idx="986">
                  <c:v>1086353.89987818</c:v>
                </c:pt>
                <c:pt idx="987">
                  <c:v>1086353.48688088</c:v>
                </c:pt>
                <c:pt idx="988">
                  <c:v>1086353.66227682</c:v>
                </c:pt>
                <c:pt idx="989">
                  <c:v>1086353.58577081</c:v>
                </c:pt>
                <c:pt idx="990">
                  <c:v>1086353.37328193</c:v>
                </c:pt>
                <c:pt idx="991">
                  <c:v>1086353.23570494</c:v>
                </c:pt>
                <c:pt idx="992">
                  <c:v>1086353.25216629</c:v>
                </c:pt>
                <c:pt idx="993">
                  <c:v>1086353.35117202</c:v>
                </c:pt>
                <c:pt idx="994">
                  <c:v>1086353.4910131</c:v>
                </c:pt>
                <c:pt idx="995">
                  <c:v>1086353.21754908</c:v>
                </c:pt>
                <c:pt idx="996">
                  <c:v>1086353.38130607</c:v>
                </c:pt>
                <c:pt idx="997">
                  <c:v>1086353.01657868</c:v>
                </c:pt>
                <c:pt idx="998">
                  <c:v>1086353.057069</c:v>
                </c:pt>
                <c:pt idx="999">
                  <c:v>1086353.20617339</c:v>
                </c:pt>
                <c:pt idx="1000">
                  <c:v>1086352.56640324</c:v>
                </c:pt>
                <c:pt idx="1001">
                  <c:v>1086353.01657868</c:v>
                </c:pt>
                <c:pt idx="1002">
                  <c:v>480185.926783771</c:v>
                </c:pt>
                <c:pt idx="1003">
                  <c:v>480018.423034568</c:v>
                </c:pt>
                <c:pt idx="1004">
                  <c:v>481082.737603881</c:v>
                </c:pt>
                <c:pt idx="1005">
                  <c:v>484088.056314382</c:v>
                </c:pt>
                <c:pt idx="1006">
                  <c:v>486165.499210988</c:v>
                </c:pt>
                <c:pt idx="1007">
                  <c:v>488601.969110642</c:v>
                </c:pt>
                <c:pt idx="1008">
                  <c:v>490979.304353724</c:v>
                </c:pt>
                <c:pt idx="1009">
                  <c:v>493471.98644214</c:v>
                </c:pt>
                <c:pt idx="1010">
                  <c:v>495866.650124868</c:v>
                </c:pt>
                <c:pt idx="1011">
                  <c:v>498241.758558103</c:v>
                </c:pt>
                <c:pt idx="1012">
                  <c:v>500473.926013557</c:v>
                </c:pt>
                <c:pt idx="1013">
                  <c:v>502665.690743346</c:v>
                </c:pt>
                <c:pt idx="1014">
                  <c:v>504701.811355929</c:v>
                </c:pt>
                <c:pt idx="1015">
                  <c:v>506688.439632075</c:v>
                </c:pt>
                <c:pt idx="1016">
                  <c:v>508510.703465294</c:v>
                </c:pt>
                <c:pt idx="1017">
                  <c:v>510279.749629206</c:v>
                </c:pt>
                <c:pt idx="1018">
                  <c:v>511878.013484253</c:v>
                </c:pt>
                <c:pt idx="1019">
                  <c:v>513421.969986353</c:v>
                </c:pt>
                <c:pt idx="1020">
                  <c:v>514790.236385973</c:v>
                </c:pt>
                <c:pt idx="1021">
                  <c:v>516104.418802311</c:v>
                </c:pt>
                <c:pt idx="1022">
                  <c:v>517239.10229911</c:v>
                </c:pt>
                <c:pt idx="1023">
                  <c:v>518320.533196393</c:v>
                </c:pt>
                <c:pt idx="1024">
                  <c:v>519219.531106237</c:v>
                </c:pt>
                <c:pt idx="1025">
                  <c:v>520066.307892614</c:v>
                </c:pt>
                <c:pt idx="1026">
                  <c:v>520728.47115475</c:v>
                </c:pt>
                <c:pt idx="1027">
                  <c:v>521341.937357945</c:v>
                </c:pt>
                <c:pt idx="1028">
                  <c:v>521769.563848889</c:v>
                </c:pt>
                <c:pt idx="1029">
                  <c:v>522145.949120959</c:v>
                </c:pt>
                <c:pt idx="1030">
                  <c:v>522336.496185534</c:v>
                </c:pt>
                <c:pt idx="1031">
                  <c:v>534195.568634215</c:v>
                </c:pt>
                <c:pt idx="1032">
                  <c:v>542435.811555626</c:v>
                </c:pt>
                <c:pt idx="1033">
                  <c:v>551111.159254283</c:v>
                </c:pt>
                <c:pt idx="1034">
                  <c:v>551922.447662656</c:v>
                </c:pt>
                <c:pt idx="1035">
                  <c:v>552515.020683018</c:v>
                </c:pt>
                <c:pt idx="1036">
                  <c:v>555048.72632977</c:v>
                </c:pt>
                <c:pt idx="1037">
                  <c:v>555588.348129636</c:v>
                </c:pt>
                <c:pt idx="1038">
                  <c:v>558581.790929753</c:v>
                </c:pt>
                <c:pt idx="1039">
                  <c:v>559073.031247995</c:v>
                </c:pt>
                <c:pt idx="1040">
                  <c:v>562178.688327747</c:v>
                </c:pt>
                <c:pt idx="1041">
                  <c:v>562618.83025544</c:v>
                </c:pt>
                <c:pt idx="1042">
                  <c:v>566005.573208487</c:v>
                </c:pt>
                <c:pt idx="1043">
                  <c:v>566392.031389707</c:v>
                </c:pt>
                <c:pt idx="1044">
                  <c:v>570156.579858413</c:v>
                </c:pt>
                <c:pt idx="1045">
                  <c:v>570485.901490623</c:v>
                </c:pt>
                <c:pt idx="1046">
                  <c:v>574688.668116584</c:v>
                </c:pt>
                <c:pt idx="1047">
                  <c:v>574959.281008291</c:v>
                </c:pt>
                <c:pt idx="1048">
                  <c:v>579654.408530503</c:v>
                </c:pt>
                <c:pt idx="1049">
                  <c:v>579866.01188677</c:v>
                </c:pt>
                <c:pt idx="1050">
                  <c:v>585098.645648715</c:v>
                </c:pt>
                <c:pt idx="1051">
                  <c:v>585250.094542376</c:v>
                </c:pt>
                <c:pt idx="1052">
                  <c:v>591047.065886107</c:v>
                </c:pt>
                <c:pt idx="1053">
                  <c:v>591138.004723741</c:v>
                </c:pt>
                <c:pt idx="1054">
                  <c:v>597521.753766484</c:v>
                </c:pt>
                <c:pt idx="1055">
                  <c:v>597553.254388707</c:v>
                </c:pt>
                <c:pt idx="1056">
                  <c:v>604532.082956444</c:v>
                </c:pt>
                <c:pt idx="1057">
                  <c:v>604501.981743513</c:v>
                </c:pt>
                <c:pt idx="1058">
                  <c:v>612059.651820447</c:v>
                </c:pt>
                <c:pt idx="1059">
                  <c:v>614167.551932663</c:v>
                </c:pt>
                <c:pt idx="1060">
                  <c:v>627948.042799963</c:v>
                </c:pt>
                <c:pt idx="1061">
                  <c:v>638713.428144402</c:v>
                </c:pt>
                <c:pt idx="1062">
                  <c:v>648567.863367553</c:v>
                </c:pt>
                <c:pt idx="1063">
                  <c:v>654727.370603237</c:v>
                </c:pt>
                <c:pt idx="1064">
                  <c:v>657842.552886383</c:v>
                </c:pt>
                <c:pt idx="1065">
                  <c:v>657286.529766961</c:v>
                </c:pt>
                <c:pt idx="1066">
                  <c:v>665002.916573036</c:v>
                </c:pt>
                <c:pt idx="1067">
                  <c:v>665522.716558067</c:v>
                </c:pt>
                <c:pt idx="1068">
                  <c:v>671263.245592206</c:v>
                </c:pt>
                <c:pt idx="1069">
                  <c:v>671717.355498847</c:v>
                </c:pt>
                <c:pt idx="1070">
                  <c:v>677716.004313752</c:v>
                </c:pt>
                <c:pt idx="1071">
                  <c:v>678099.867338941</c:v>
                </c:pt>
                <c:pt idx="1072">
                  <c:v>684371.417756354</c:v>
                </c:pt>
                <c:pt idx="1073">
                  <c:v>684679.963108847</c:v>
                </c:pt>
                <c:pt idx="1074">
                  <c:v>691200.002867142</c:v>
                </c:pt>
                <c:pt idx="1075">
                  <c:v>691427.452336059</c:v>
                </c:pt>
                <c:pt idx="1076">
                  <c:v>698142.234744836</c:v>
                </c:pt>
                <c:pt idx="1077">
                  <c:v>701302.281795648</c:v>
                </c:pt>
                <c:pt idx="1078">
                  <c:v>701367.934284629</c:v>
                </c:pt>
                <c:pt idx="1079">
                  <c:v>707676.093883033</c:v>
                </c:pt>
                <c:pt idx="1080">
                  <c:v>707656.505344831</c:v>
                </c:pt>
                <c:pt idx="1081">
                  <c:v>714609.085571193</c:v>
                </c:pt>
                <c:pt idx="1082">
                  <c:v>721338.592183811</c:v>
                </c:pt>
                <c:pt idx="1083">
                  <c:v>723710.395614672</c:v>
                </c:pt>
                <c:pt idx="1084">
                  <c:v>723512.811256648</c:v>
                </c:pt>
                <c:pt idx="1085">
                  <c:v>729843.23185673</c:v>
                </c:pt>
                <c:pt idx="1086">
                  <c:v>729543.464653067</c:v>
                </c:pt>
                <c:pt idx="1087">
                  <c:v>735789.562874974</c:v>
                </c:pt>
                <c:pt idx="1088">
                  <c:v>740993.792391446</c:v>
                </c:pt>
                <c:pt idx="1089">
                  <c:v>754647.384583107</c:v>
                </c:pt>
                <c:pt idx="1090">
                  <c:v>764706.22206985</c:v>
                </c:pt>
                <c:pt idx="1091">
                  <c:v>773197.079563148</c:v>
                </c:pt>
                <c:pt idx="1092">
                  <c:v>785430.928140739</c:v>
                </c:pt>
                <c:pt idx="1093">
                  <c:v>793172.987812928</c:v>
                </c:pt>
                <c:pt idx="1094">
                  <c:v>792627.125492473</c:v>
                </c:pt>
                <c:pt idx="1095">
                  <c:v>795812.349689854</c:v>
                </c:pt>
                <c:pt idx="1096">
                  <c:v>795059.210607486</c:v>
                </c:pt>
                <c:pt idx="1097">
                  <c:v>801017.982271696</c:v>
                </c:pt>
                <c:pt idx="1098">
                  <c:v>804790.592173848</c:v>
                </c:pt>
                <c:pt idx="1099">
                  <c:v>804023.616053238</c:v>
                </c:pt>
                <c:pt idx="1100">
                  <c:v>809546.515691271</c:v>
                </c:pt>
                <c:pt idx="1101">
                  <c:v>808832.29296025</c:v>
                </c:pt>
                <c:pt idx="1102">
                  <c:v>815164.185251509</c:v>
                </c:pt>
                <c:pt idx="1103">
                  <c:v>816446.151500949</c:v>
                </c:pt>
                <c:pt idx="1104">
                  <c:v>815936.999711129</c:v>
                </c:pt>
                <c:pt idx="1105">
                  <c:v>823030.056879429</c:v>
                </c:pt>
                <c:pt idx="1106">
                  <c:v>830165.875443435</c:v>
                </c:pt>
                <c:pt idx="1107">
                  <c:v>832571.928000249</c:v>
                </c:pt>
                <c:pt idx="1108">
                  <c:v>832256.506065066</c:v>
                </c:pt>
                <c:pt idx="1109">
                  <c:v>839707.435859092</c:v>
                </c:pt>
                <c:pt idx="1110">
                  <c:v>842972.921919951</c:v>
                </c:pt>
                <c:pt idx="1111">
                  <c:v>843049.686955726</c:v>
                </c:pt>
                <c:pt idx="1112">
                  <c:v>853807.839645165</c:v>
                </c:pt>
                <c:pt idx="1113">
                  <c:v>859456.089932895</c:v>
                </c:pt>
                <c:pt idx="1114">
                  <c:v>859535.400367259</c:v>
                </c:pt>
                <c:pt idx="1115">
                  <c:v>862882.953228117</c:v>
                </c:pt>
                <c:pt idx="1116">
                  <c:v>863095.953287401</c:v>
                </c:pt>
                <c:pt idx="1117">
                  <c:v>870519.914720586</c:v>
                </c:pt>
                <c:pt idx="1118">
                  <c:v>879053.959467549</c:v>
                </c:pt>
                <c:pt idx="1119">
                  <c:v>892350.32478762</c:v>
                </c:pt>
                <c:pt idx="1120">
                  <c:v>900274.474100582</c:v>
                </c:pt>
                <c:pt idx="1121">
                  <c:v>905976.979015699</c:v>
                </c:pt>
                <c:pt idx="1122">
                  <c:v>910517.626318184</c:v>
                </c:pt>
                <c:pt idx="1123">
                  <c:v>912558.474977012</c:v>
                </c:pt>
                <c:pt idx="1124">
                  <c:v>912318.695812961</c:v>
                </c:pt>
                <c:pt idx="1125">
                  <c:v>916988.390815636</c:v>
                </c:pt>
                <c:pt idx="1126">
                  <c:v>916883.723885715</c:v>
                </c:pt>
                <c:pt idx="1127">
                  <c:v>926219.789026654</c:v>
                </c:pt>
                <c:pt idx="1128">
                  <c:v>932094.69007614</c:v>
                </c:pt>
                <c:pt idx="1129">
                  <c:v>932137.148177886</c:v>
                </c:pt>
                <c:pt idx="1130">
                  <c:v>939600.246015629</c:v>
                </c:pt>
                <c:pt idx="1131">
                  <c:v>942363.979825487</c:v>
                </c:pt>
                <c:pt idx="1132">
                  <c:v>941965.535584445</c:v>
                </c:pt>
                <c:pt idx="1133">
                  <c:v>948059.698170422</c:v>
                </c:pt>
                <c:pt idx="1134">
                  <c:v>948368.80408096</c:v>
                </c:pt>
                <c:pt idx="1135">
                  <c:v>959351.575716167</c:v>
                </c:pt>
                <c:pt idx="1136">
                  <c:v>965520.851841434</c:v>
                </c:pt>
                <c:pt idx="1137">
                  <c:v>964965.44502566</c:v>
                </c:pt>
                <c:pt idx="1138">
                  <c:v>969107.833914275</c:v>
                </c:pt>
                <c:pt idx="1139">
                  <c:v>968651.84876178</c:v>
                </c:pt>
                <c:pt idx="1140">
                  <c:v>974710.970369363</c:v>
                </c:pt>
                <c:pt idx="1141">
                  <c:v>975806.159095556</c:v>
                </c:pt>
                <c:pt idx="1142">
                  <c:v>984266.972478022</c:v>
                </c:pt>
                <c:pt idx="1143">
                  <c:v>987411.668431245</c:v>
                </c:pt>
                <c:pt idx="1144">
                  <c:v>988561.552619552</c:v>
                </c:pt>
                <c:pt idx="1145">
                  <c:v>990289.233306993</c:v>
                </c:pt>
                <c:pt idx="1146">
                  <c:v>991431.016112926</c:v>
                </c:pt>
                <c:pt idx="1147">
                  <c:v>996511.777313609</c:v>
                </c:pt>
                <c:pt idx="1148">
                  <c:v>1004817.46280262</c:v>
                </c:pt>
                <c:pt idx="1149">
                  <c:v>1010110.35553974</c:v>
                </c:pt>
                <c:pt idx="1150">
                  <c:v>1023114.45059406</c:v>
                </c:pt>
                <c:pt idx="1151">
                  <c:v>1031406.26327617</c:v>
                </c:pt>
                <c:pt idx="1152">
                  <c:v>1031509.58355196</c:v>
                </c:pt>
                <c:pt idx="1153">
                  <c:v>1035086.8691144</c:v>
                </c:pt>
                <c:pt idx="1154">
                  <c:v>1034829.81643745</c:v>
                </c:pt>
                <c:pt idx="1155">
                  <c:v>1037804.14316572</c:v>
                </c:pt>
                <c:pt idx="1156">
                  <c:v>1037635.17140501</c:v>
                </c:pt>
                <c:pt idx="1157">
                  <c:v>1042180.17400098</c:v>
                </c:pt>
                <c:pt idx="1158">
                  <c:v>1043168.4881273</c:v>
                </c:pt>
                <c:pt idx="1159">
                  <c:v>1043255.94771689</c:v>
                </c:pt>
                <c:pt idx="1160">
                  <c:v>1047106.38563988</c:v>
                </c:pt>
                <c:pt idx="1161">
                  <c:v>1047052.19143254</c:v>
                </c:pt>
                <c:pt idx="1162">
                  <c:v>1049084.76290465</c:v>
                </c:pt>
                <c:pt idx="1163">
                  <c:v>1049145.91536689</c:v>
                </c:pt>
                <c:pt idx="1164">
                  <c:v>1055537.78517011</c:v>
                </c:pt>
                <c:pt idx="1165">
                  <c:v>1055364.50294679</c:v>
                </c:pt>
                <c:pt idx="1166">
                  <c:v>1055721.28253195</c:v>
                </c:pt>
                <c:pt idx="1167">
                  <c:v>1056929.01865418</c:v>
                </c:pt>
                <c:pt idx="1168">
                  <c:v>1056919.28869406</c:v>
                </c:pt>
                <c:pt idx="1169">
                  <c:v>1061346.47627956</c:v>
                </c:pt>
                <c:pt idx="1170">
                  <c:v>1059687.05446644</c:v>
                </c:pt>
                <c:pt idx="1171">
                  <c:v>1066924.0288006</c:v>
                </c:pt>
                <c:pt idx="1172">
                  <c:v>1071731.15591323</c:v>
                </c:pt>
                <c:pt idx="1173">
                  <c:v>1068866.28592166</c:v>
                </c:pt>
                <c:pt idx="1174">
                  <c:v>1069751.09180489</c:v>
                </c:pt>
                <c:pt idx="1175">
                  <c:v>1065460.21686844</c:v>
                </c:pt>
                <c:pt idx="1176">
                  <c:v>1067760.08501146</c:v>
                </c:pt>
                <c:pt idx="1177">
                  <c:v>1068128.16549551</c:v>
                </c:pt>
                <c:pt idx="1178">
                  <c:v>1077162.99086756</c:v>
                </c:pt>
                <c:pt idx="1179">
                  <c:v>1072317.50835363</c:v>
                </c:pt>
                <c:pt idx="1180">
                  <c:v>1068050.2937437</c:v>
                </c:pt>
                <c:pt idx="1181">
                  <c:v>1067885.40528666</c:v>
                </c:pt>
                <c:pt idx="1182">
                  <c:v>1070111.33512889</c:v>
                </c:pt>
                <c:pt idx="1183">
                  <c:v>1070043.56019353</c:v>
                </c:pt>
                <c:pt idx="1184">
                  <c:v>1069673.79773282</c:v>
                </c:pt>
                <c:pt idx="1185">
                  <c:v>1069471.79197507</c:v>
                </c:pt>
                <c:pt idx="1186">
                  <c:v>1071994.780764</c:v>
                </c:pt>
                <c:pt idx="1187">
                  <c:v>1073601.48716373</c:v>
                </c:pt>
                <c:pt idx="1188">
                  <c:v>1073225.5055405</c:v>
                </c:pt>
                <c:pt idx="1189">
                  <c:v>1074072.56624137</c:v>
                </c:pt>
                <c:pt idx="1190">
                  <c:v>1074038.43333309</c:v>
                </c:pt>
                <c:pt idx="1191">
                  <c:v>1074192.87027571</c:v>
                </c:pt>
                <c:pt idx="1192">
                  <c:v>1074729.24491993</c:v>
                </c:pt>
                <c:pt idx="1193">
                  <c:v>1077119.85945256</c:v>
                </c:pt>
                <c:pt idx="1194">
                  <c:v>1080247.03834403</c:v>
                </c:pt>
                <c:pt idx="1195">
                  <c:v>1077888.65419076</c:v>
                </c:pt>
                <c:pt idx="1196">
                  <c:v>1079361.70966214</c:v>
                </c:pt>
                <c:pt idx="1197">
                  <c:v>1079948.93149561</c:v>
                </c:pt>
                <c:pt idx="1198">
                  <c:v>1079335.48961406</c:v>
                </c:pt>
                <c:pt idx="1199">
                  <c:v>1077209.68332838</c:v>
                </c:pt>
                <c:pt idx="1200">
                  <c:v>1077140.81484435</c:v>
                </c:pt>
                <c:pt idx="1201">
                  <c:v>1079613.17543096</c:v>
                </c:pt>
                <c:pt idx="1202">
                  <c:v>1086511.95215517</c:v>
                </c:pt>
                <c:pt idx="1203">
                  <c:v>1079140.38676625</c:v>
                </c:pt>
                <c:pt idx="1204">
                  <c:v>1085364.87501246</c:v>
                </c:pt>
                <c:pt idx="1205">
                  <c:v>1079382.03555965</c:v>
                </c:pt>
                <c:pt idx="1206">
                  <c:v>1077457.28204479</c:v>
                </c:pt>
                <c:pt idx="1207">
                  <c:v>1074119.68820627</c:v>
                </c:pt>
                <c:pt idx="1208">
                  <c:v>1078814.11039151</c:v>
                </c:pt>
                <c:pt idx="1209">
                  <c:v>1077004.09037416</c:v>
                </c:pt>
                <c:pt idx="1210">
                  <c:v>1082091.06627712</c:v>
                </c:pt>
                <c:pt idx="1211">
                  <c:v>1080156.28954743</c:v>
                </c:pt>
                <c:pt idx="1212">
                  <c:v>1081378.8827656</c:v>
                </c:pt>
                <c:pt idx="1213">
                  <c:v>1079034.67369199</c:v>
                </c:pt>
                <c:pt idx="1214">
                  <c:v>1080636.65642703</c:v>
                </c:pt>
                <c:pt idx="1215">
                  <c:v>1079416.07833313</c:v>
                </c:pt>
                <c:pt idx="1216">
                  <c:v>1078349.24535438</c:v>
                </c:pt>
                <c:pt idx="1217">
                  <c:v>1078857.11595871</c:v>
                </c:pt>
                <c:pt idx="1218">
                  <c:v>1080896.87676191</c:v>
                </c:pt>
                <c:pt idx="1219">
                  <c:v>1079853.6790209</c:v>
                </c:pt>
                <c:pt idx="1220">
                  <c:v>1081573.15119488</c:v>
                </c:pt>
                <c:pt idx="1221">
                  <c:v>1079708.80554719</c:v>
                </c:pt>
                <c:pt idx="1222">
                  <c:v>1079849.29670899</c:v>
                </c:pt>
                <c:pt idx="1223">
                  <c:v>1079127.06162811</c:v>
                </c:pt>
                <c:pt idx="1224">
                  <c:v>1078325.56046165</c:v>
                </c:pt>
                <c:pt idx="1225">
                  <c:v>1078851.43336549</c:v>
                </c:pt>
                <c:pt idx="1226">
                  <c:v>1078936.94027861</c:v>
                </c:pt>
                <c:pt idx="1227">
                  <c:v>1083182.5298304</c:v>
                </c:pt>
                <c:pt idx="1228">
                  <c:v>1078795.06556469</c:v>
                </c:pt>
                <c:pt idx="1229">
                  <c:v>1078703.37537871</c:v>
                </c:pt>
                <c:pt idx="1230">
                  <c:v>1078841.58671993</c:v>
                </c:pt>
                <c:pt idx="1231">
                  <c:v>1078954.34153244</c:v>
                </c:pt>
                <c:pt idx="1232">
                  <c:v>1079027.23091902</c:v>
                </c:pt>
                <c:pt idx="1233">
                  <c:v>1080366.78947699</c:v>
                </c:pt>
                <c:pt idx="1234">
                  <c:v>1081513.13001909</c:v>
                </c:pt>
                <c:pt idx="1235">
                  <c:v>1082927.65612112</c:v>
                </c:pt>
                <c:pt idx="1236">
                  <c:v>1082743.88182162</c:v>
                </c:pt>
                <c:pt idx="1237">
                  <c:v>1084394.40493179</c:v>
                </c:pt>
                <c:pt idx="1238">
                  <c:v>1084704.2074005</c:v>
                </c:pt>
                <c:pt idx="1239">
                  <c:v>1086100.74611953</c:v>
                </c:pt>
                <c:pt idx="1240">
                  <c:v>1083708.68584188</c:v>
                </c:pt>
                <c:pt idx="1241">
                  <c:v>1080907.96684918</c:v>
                </c:pt>
                <c:pt idx="1242">
                  <c:v>1085573.65172279</c:v>
                </c:pt>
                <c:pt idx="1243">
                  <c:v>1085022.76939049</c:v>
                </c:pt>
                <c:pt idx="1244">
                  <c:v>1084580.51545837</c:v>
                </c:pt>
                <c:pt idx="1245">
                  <c:v>1085673.84807807</c:v>
                </c:pt>
                <c:pt idx="1246">
                  <c:v>1084867.9972466</c:v>
                </c:pt>
                <c:pt idx="1247">
                  <c:v>1086212.20693762</c:v>
                </c:pt>
                <c:pt idx="1248">
                  <c:v>1085886.67185863</c:v>
                </c:pt>
                <c:pt idx="1249">
                  <c:v>1085252.0909816</c:v>
                </c:pt>
                <c:pt idx="1250">
                  <c:v>1085425.36494857</c:v>
                </c:pt>
                <c:pt idx="1251">
                  <c:v>1084812.37046865</c:v>
                </c:pt>
                <c:pt idx="1252">
                  <c:v>1084696.59387207</c:v>
                </c:pt>
                <c:pt idx="1253">
                  <c:v>1085608.05278594</c:v>
                </c:pt>
                <c:pt idx="1254">
                  <c:v>1087680.56672206</c:v>
                </c:pt>
                <c:pt idx="1255">
                  <c:v>1084866.85173433</c:v>
                </c:pt>
                <c:pt idx="1256">
                  <c:v>1085512.20392307</c:v>
                </c:pt>
                <c:pt idx="1257">
                  <c:v>1085119.25049602</c:v>
                </c:pt>
                <c:pt idx="1258">
                  <c:v>1085563.03722594</c:v>
                </c:pt>
                <c:pt idx="1259">
                  <c:v>1086242.77978961</c:v>
                </c:pt>
                <c:pt idx="1260">
                  <c:v>1085952.63365067</c:v>
                </c:pt>
                <c:pt idx="1261">
                  <c:v>1086912.57445679</c:v>
                </c:pt>
                <c:pt idx="1262">
                  <c:v>1085497.56537158</c:v>
                </c:pt>
                <c:pt idx="1263">
                  <c:v>1085538.01851935</c:v>
                </c:pt>
                <c:pt idx="1264">
                  <c:v>1086770.40387787</c:v>
                </c:pt>
                <c:pt idx="1265">
                  <c:v>1084931.83210484</c:v>
                </c:pt>
                <c:pt idx="1266">
                  <c:v>1084114.62616788</c:v>
                </c:pt>
                <c:pt idx="1267">
                  <c:v>1084318.69534285</c:v>
                </c:pt>
                <c:pt idx="1268">
                  <c:v>1085205.17505605</c:v>
                </c:pt>
                <c:pt idx="1269">
                  <c:v>1086004.00563728</c:v>
                </c:pt>
                <c:pt idx="1270">
                  <c:v>1088029.67364844</c:v>
                </c:pt>
                <c:pt idx="1271">
                  <c:v>1085136.94528406</c:v>
                </c:pt>
                <c:pt idx="1272">
                  <c:v>1084810.32781147</c:v>
                </c:pt>
                <c:pt idx="1273">
                  <c:v>1084902.19473593</c:v>
                </c:pt>
                <c:pt idx="1274">
                  <c:v>1085346.51306741</c:v>
                </c:pt>
                <c:pt idx="1275">
                  <c:v>1088105.01869514</c:v>
                </c:pt>
                <c:pt idx="1276">
                  <c:v>1085275.76612094</c:v>
                </c:pt>
                <c:pt idx="1277">
                  <c:v>1085507.86261314</c:v>
                </c:pt>
                <c:pt idx="1278">
                  <c:v>1086109.21406499</c:v>
                </c:pt>
                <c:pt idx="1279">
                  <c:v>1084650.53281791</c:v>
                </c:pt>
                <c:pt idx="1280">
                  <c:v>1085338.38411997</c:v>
                </c:pt>
                <c:pt idx="1281">
                  <c:v>1084385.59608314</c:v>
                </c:pt>
                <c:pt idx="1282">
                  <c:v>1085512.02482564</c:v>
                </c:pt>
                <c:pt idx="1283">
                  <c:v>1085018.04638222</c:v>
                </c:pt>
                <c:pt idx="1284">
                  <c:v>1085429.53177012</c:v>
                </c:pt>
                <c:pt idx="1285">
                  <c:v>1085191.50118706</c:v>
                </c:pt>
                <c:pt idx="1286">
                  <c:v>1086752.34978373</c:v>
                </c:pt>
                <c:pt idx="1287">
                  <c:v>1088844.84456773</c:v>
                </c:pt>
                <c:pt idx="1288">
                  <c:v>1085806.88715246</c:v>
                </c:pt>
                <c:pt idx="1289">
                  <c:v>1084643.21345902</c:v>
                </c:pt>
                <c:pt idx="1290">
                  <c:v>1085835.40534549</c:v>
                </c:pt>
                <c:pt idx="1291">
                  <c:v>1085082.19791743</c:v>
                </c:pt>
                <c:pt idx="1292">
                  <c:v>1086200.88247123</c:v>
                </c:pt>
                <c:pt idx="1293">
                  <c:v>1087948.01331072</c:v>
                </c:pt>
                <c:pt idx="1294">
                  <c:v>1083474.20769464</c:v>
                </c:pt>
                <c:pt idx="1295">
                  <c:v>1085763.68490614</c:v>
                </c:pt>
                <c:pt idx="1296">
                  <c:v>1084792.61333751</c:v>
                </c:pt>
                <c:pt idx="1297">
                  <c:v>1085380.62066655</c:v>
                </c:pt>
                <c:pt idx="1298">
                  <c:v>1085744.53412554</c:v>
                </c:pt>
                <c:pt idx="1299">
                  <c:v>1085066.99606573</c:v>
                </c:pt>
                <c:pt idx="1300">
                  <c:v>1084048.21188052</c:v>
                </c:pt>
                <c:pt idx="1301">
                  <c:v>1085004.08910858</c:v>
                </c:pt>
                <c:pt idx="1302">
                  <c:v>1085085.0249107</c:v>
                </c:pt>
                <c:pt idx="1303">
                  <c:v>1084352.48694678</c:v>
                </c:pt>
                <c:pt idx="1304">
                  <c:v>1084438.78215229</c:v>
                </c:pt>
                <c:pt idx="1305">
                  <c:v>1085388.53212782</c:v>
                </c:pt>
                <c:pt idx="1306">
                  <c:v>1085235.56180825</c:v>
                </c:pt>
                <c:pt idx="1307">
                  <c:v>1084722.06854844</c:v>
                </c:pt>
                <c:pt idx="1308">
                  <c:v>1085398.09564184</c:v>
                </c:pt>
                <c:pt idx="1309">
                  <c:v>1085027.44352113</c:v>
                </c:pt>
                <c:pt idx="1310">
                  <c:v>1085700.19880382</c:v>
                </c:pt>
                <c:pt idx="1311">
                  <c:v>1086000.87212311</c:v>
                </c:pt>
                <c:pt idx="1312">
                  <c:v>1086392.70496936</c:v>
                </c:pt>
                <c:pt idx="1313">
                  <c:v>1087098.63585612</c:v>
                </c:pt>
                <c:pt idx="1314">
                  <c:v>1087097.6715249</c:v>
                </c:pt>
                <c:pt idx="1315">
                  <c:v>1086947.1946108</c:v>
                </c:pt>
                <c:pt idx="1316">
                  <c:v>1086955.20412963</c:v>
                </c:pt>
                <c:pt idx="1317">
                  <c:v>1086326.04990463</c:v>
                </c:pt>
                <c:pt idx="1318">
                  <c:v>1086539.97884354</c:v>
                </c:pt>
                <c:pt idx="1319">
                  <c:v>1086592.61850167</c:v>
                </c:pt>
                <c:pt idx="1320">
                  <c:v>1086681.42731332</c:v>
                </c:pt>
                <c:pt idx="1321">
                  <c:v>1086692.01032781</c:v>
                </c:pt>
                <c:pt idx="1322">
                  <c:v>1086324.79450777</c:v>
                </c:pt>
                <c:pt idx="1323">
                  <c:v>1087985.24408993</c:v>
                </c:pt>
                <c:pt idx="1324">
                  <c:v>1086514.75122132</c:v>
                </c:pt>
                <c:pt idx="1325">
                  <c:v>1087014.48315216</c:v>
                </c:pt>
                <c:pt idx="1326">
                  <c:v>1087753.40401005</c:v>
                </c:pt>
                <c:pt idx="1327">
                  <c:v>1086787.16122497</c:v>
                </c:pt>
                <c:pt idx="1328">
                  <c:v>1086777.72913212</c:v>
                </c:pt>
                <c:pt idx="1329">
                  <c:v>1087166.72780464</c:v>
                </c:pt>
                <c:pt idx="1330">
                  <c:v>1087395.32665253</c:v>
                </c:pt>
                <c:pt idx="1331">
                  <c:v>1085848.01285957</c:v>
                </c:pt>
                <c:pt idx="1332">
                  <c:v>1086546.56153144</c:v>
                </c:pt>
                <c:pt idx="1333">
                  <c:v>1085650.77526978</c:v>
                </c:pt>
                <c:pt idx="1334">
                  <c:v>1087274.03010809</c:v>
                </c:pt>
                <c:pt idx="1335">
                  <c:v>1086539.08642015</c:v>
                </c:pt>
                <c:pt idx="1336">
                  <c:v>1087150.24397125</c:v>
                </c:pt>
                <c:pt idx="1337">
                  <c:v>1087156.86810346</c:v>
                </c:pt>
                <c:pt idx="1338">
                  <c:v>1086902.56054819</c:v>
                </c:pt>
                <c:pt idx="1339">
                  <c:v>1088412.91932854</c:v>
                </c:pt>
                <c:pt idx="1340">
                  <c:v>1086312.58898876</c:v>
                </c:pt>
                <c:pt idx="1341">
                  <c:v>1086866.61088847</c:v>
                </c:pt>
                <c:pt idx="1342">
                  <c:v>1086829.74234184</c:v>
                </c:pt>
                <c:pt idx="1343">
                  <c:v>1085850.33237521</c:v>
                </c:pt>
                <c:pt idx="1344">
                  <c:v>1086557.3070555</c:v>
                </c:pt>
                <c:pt idx="1345">
                  <c:v>1085130.11515336</c:v>
                </c:pt>
                <c:pt idx="1346">
                  <c:v>1086706.36964228</c:v>
                </c:pt>
                <c:pt idx="1347">
                  <c:v>1086377.07888614</c:v>
                </c:pt>
                <c:pt idx="1348">
                  <c:v>1086895.89811711</c:v>
                </c:pt>
                <c:pt idx="1349">
                  <c:v>1086738.99724766</c:v>
                </c:pt>
                <c:pt idx="1350">
                  <c:v>1086852.95246249</c:v>
                </c:pt>
                <c:pt idx="1351">
                  <c:v>1088065.04422385</c:v>
                </c:pt>
                <c:pt idx="1352">
                  <c:v>1086671.70136842</c:v>
                </c:pt>
                <c:pt idx="1353">
                  <c:v>1086508.76177985</c:v>
                </c:pt>
                <c:pt idx="1354">
                  <c:v>1086227.73893074</c:v>
                </c:pt>
                <c:pt idx="1355">
                  <c:v>1087696.13337873</c:v>
                </c:pt>
                <c:pt idx="1356">
                  <c:v>1086202.12082651</c:v>
                </c:pt>
                <c:pt idx="1357">
                  <c:v>1086273.6965253</c:v>
                </c:pt>
                <c:pt idx="1358">
                  <c:v>1086854.2784073</c:v>
                </c:pt>
                <c:pt idx="1359">
                  <c:v>1086518.98330162</c:v>
                </c:pt>
                <c:pt idx="1360">
                  <c:v>1086224.90844415</c:v>
                </c:pt>
                <c:pt idx="1361">
                  <c:v>1086218.32673959</c:v>
                </c:pt>
                <c:pt idx="1362">
                  <c:v>1085633.31990642</c:v>
                </c:pt>
                <c:pt idx="1363">
                  <c:v>1085945.45180923</c:v>
                </c:pt>
                <c:pt idx="1364">
                  <c:v>1085725.21460247</c:v>
                </c:pt>
                <c:pt idx="1365">
                  <c:v>1085577.36771135</c:v>
                </c:pt>
                <c:pt idx="1366">
                  <c:v>1086483.29250721</c:v>
                </c:pt>
                <c:pt idx="1367">
                  <c:v>1086667.27673861</c:v>
                </c:pt>
                <c:pt idx="1368">
                  <c:v>1086463.60795149</c:v>
                </c:pt>
                <c:pt idx="1369">
                  <c:v>1087049.14793451</c:v>
                </c:pt>
                <c:pt idx="1370">
                  <c:v>1086371.25756943</c:v>
                </c:pt>
                <c:pt idx="1371">
                  <c:v>1086910.28780444</c:v>
                </c:pt>
                <c:pt idx="1372">
                  <c:v>1086589.70942768</c:v>
                </c:pt>
                <c:pt idx="1373">
                  <c:v>1086775.20297076</c:v>
                </c:pt>
                <c:pt idx="1374">
                  <c:v>1086914.06150303</c:v>
                </c:pt>
                <c:pt idx="1375">
                  <c:v>1086879.15635091</c:v>
                </c:pt>
                <c:pt idx="1376">
                  <c:v>1086922.23848514</c:v>
                </c:pt>
                <c:pt idx="1377">
                  <c:v>1086968.7656699</c:v>
                </c:pt>
                <c:pt idx="1378">
                  <c:v>1086804.7013633</c:v>
                </c:pt>
                <c:pt idx="1379">
                  <c:v>1086811.28179017</c:v>
                </c:pt>
                <c:pt idx="1380">
                  <c:v>1087243.00405071</c:v>
                </c:pt>
                <c:pt idx="1381">
                  <c:v>1086886.85008456</c:v>
                </c:pt>
                <c:pt idx="1382">
                  <c:v>1087366.27015403</c:v>
                </c:pt>
                <c:pt idx="1383">
                  <c:v>1086883.60194735</c:v>
                </c:pt>
                <c:pt idx="1384">
                  <c:v>1087341.9759144</c:v>
                </c:pt>
                <c:pt idx="1385">
                  <c:v>1087576.69905978</c:v>
                </c:pt>
                <c:pt idx="1386">
                  <c:v>1087613.37191903</c:v>
                </c:pt>
                <c:pt idx="1387">
                  <c:v>1087216.12635262</c:v>
                </c:pt>
                <c:pt idx="1388">
                  <c:v>1087092.65340351</c:v>
                </c:pt>
                <c:pt idx="1389">
                  <c:v>1086972.19606381</c:v>
                </c:pt>
                <c:pt idx="1390">
                  <c:v>1087116.34201334</c:v>
                </c:pt>
                <c:pt idx="1391">
                  <c:v>1086828.67299207</c:v>
                </c:pt>
                <c:pt idx="1392">
                  <c:v>1087058.43936645</c:v>
                </c:pt>
                <c:pt idx="1393">
                  <c:v>1087719.64132886</c:v>
                </c:pt>
                <c:pt idx="1394">
                  <c:v>1087431.17799822</c:v>
                </c:pt>
                <c:pt idx="1395">
                  <c:v>1086574.24288706</c:v>
                </c:pt>
                <c:pt idx="1396">
                  <c:v>1086654.92225952</c:v>
                </c:pt>
                <c:pt idx="1397">
                  <c:v>1086332.17818924</c:v>
                </c:pt>
                <c:pt idx="1398">
                  <c:v>1086448.59547387</c:v>
                </c:pt>
                <c:pt idx="1399">
                  <c:v>1086444.88308546</c:v>
                </c:pt>
                <c:pt idx="1400">
                  <c:v>1086392.19629837</c:v>
                </c:pt>
                <c:pt idx="1401">
                  <c:v>1087125.3523255</c:v>
                </c:pt>
                <c:pt idx="1402">
                  <c:v>1086231.66401154</c:v>
                </c:pt>
                <c:pt idx="1403">
                  <c:v>1085979.61622486</c:v>
                </c:pt>
                <c:pt idx="1404">
                  <c:v>1086200.4855375</c:v>
                </c:pt>
                <c:pt idx="1405">
                  <c:v>1086169.67543053</c:v>
                </c:pt>
                <c:pt idx="1406">
                  <c:v>1086134.15293543</c:v>
                </c:pt>
                <c:pt idx="1407">
                  <c:v>1086136.27623249</c:v>
                </c:pt>
                <c:pt idx="1408">
                  <c:v>1086416.98825861</c:v>
                </c:pt>
                <c:pt idx="1409">
                  <c:v>1086008.03455599</c:v>
                </c:pt>
                <c:pt idx="1410">
                  <c:v>1085965.57174039</c:v>
                </c:pt>
                <c:pt idx="1411">
                  <c:v>1085219.47249795</c:v>
                </c:pt>
                <c:pt idx="1412">
                  <c:v>1086134.60713817</c:v>
                </c:pt>
                <c:pt idx="1413">
                  <c:v>1086125.58303784</c:v>
                </c:pt>
                <c:pt idx="1414">
                  <c:v>1086453.79532186</c:v>
                </c:pt>
                <c:pt idx="1415">
                  <c:v>1086745.4689415</c:v>
                </c:pt>
                <c:pt idx="1416">
                  <c:v>1086508.86085113</c:v>
                </c:pt>
                <c:pt idx="1417">
                  <c:v>1086406.39463878</c:v>
                </c:pt>
                <c:pt idx="1418">
                  <c:v>1086836.27414158</c:v>
                </c:pt>
                <c:pt idx="1419">
                  <c:v>1086516.3689391</c:v>
                </c:pt>
                <c:pt idx="1420">
                  <c:v>1086422.17557982</c:v>
                </c:pt>
                <c:pt idx="1421">
                  <c:v>1086375.95140022</c:v>
                </c:pt>
                <c:pt idx="1422">
                  <c:v>1086151.32353203</c:v>
                </c:pt>
                <c:pt idx="1423">
                  <c:v>1086452.65318332</c:v>
                </c:pt>
                <c:pt idx="1424">
                  <c:v>1086306.25725764</c:v>
                </c:pt>
                <c:pt idx="1425">
                  <c:v>1086197.521212</c:v>
                </c:pt>
                <c:pt idx="1426">
                  <c:v>1086574.40986458</c:v>
                </c:pt>
                <c:pt idx="1427">
                  <c:v>1086569.32802923</c:v>
                </c:pt>
                <c:pt idx="1428">
                  <c:v>1086723.84525683</c:v>
                </c:pt>
                <c:pt idx="1429">
                  <c:v>1086820.35757584</c:v>
                </c:pt>
                <c:pt idx="1430">
                  <c:v>1086684.8176645</c:v>
                </c:pt>
                <c:pt idx="1431">
                  <c:v>1086845.40140749</c:v>
                </c:pt>
                <c:pt idx="1432">
                  <c:v>1086311.35536558</c:v>
                </c:pt>
                <c:pt idx="1433">
                  <c:v>1086348.84307949</c:v>
                </c:pt>
                <c:pt idx="1434">
                  <c:v>1086267.87853154</c:v>
                </c:pt>
                <c:pt idx="1435">
                  <c:v>1086333.63601036</c:v>
                </c:pt>
                <c:pt idx="1436">
                  <c:v>1086268.22022804</c:v>
                </c:pt>
                <c:pt idx="1437">
                  <c:v>1086280.44348973</c:v>
                </c:pt>
                <c:pt idx="1438">
                  <c:v>1086488.16988305</c:v>
                </c:pt>
                <c:pt idx="1439">
                  <c:v>1086557.42307036</c:v>
                </c:pt>
                <c:pt idx="1440">
                  <c:v>1086552.32144287</c:v>
                </c:pt>
                <c:pt idx="1441">
                  <c:v>1086514.2843741</c:v>
                </c:pt>
                <c:pt idx="1442">
                  <c:v>1086819.88216089</c:v>
                </c:pt>
                <c:pt idx="1443">
                  <c:v>1086437.26045047</c:v>
                </c:pt>
                <c:pt idx="1444">
                  <c:v>1086600.34166537</c:v>
                </c:pt>
                <c:pt idx="1445">
                  <c:v>1086676.51025658</c:v>
                </c:pt>
                <c:pt idx="1446">
                  <c:v>1086875.19530602</c:v>
                </c:pt>
                <c:pt idx="1447">
                  <c:v>1086471.95243427</c:v>
                </c:pt>
                <c:pt idx="1448">
                  <c:v>1086352.39199601</c:v>
                </c:pt>
                <c:pt idx="1449">
                  <c:v>1086423.00892415</c:v>
                </c:pt>
                <c:pt idx="1450">
                  <c:v>1086233.43671349</c:v>
                </c:pt>
                <c:pt idx="1451">
                  <c:v>1086357.81190938</c:v>
                </c:pt>
                <c:pt idx="1452">
                  <c:v>1086519.32364606</c:v>
                </c:pt>
                <c:pt idx="1453">
                  <c:v>1086590.61457023</c:v>
                </c:pt>
                <c:pt idx="1454">
                  <c:v>1086246.93726932</c:v>
                </c:pt>
                <c:pt idx="1455">
                  <c:v>1086393.15351864</c:v>
                </c:pt>
                <c:pt idx="1456">
                  <c:v>1086201.54638467</c:v>
                </c:pt>
                <c:pt idx="1457">
                  <c:v>1086175.00368577</c:v>
                </c:pt>
                <c:pt idx="1458">
                  <c:v>1086043.03714507</c:v>
                </c:pt>
                <c:pt idx="1459">
                  <c:v>1086355.72425971</c:v>
                </c:pt>
                <c:pt idx="1460">
                  <c:v>1086073.97236789</c:v>
                </c:pt>
                <c:pt idx="1461">
                  <c:v>1085934.09013144</c:v>
                </c:pt>
                <c:pt idx="1462">
                  <c:v>1086179.16780618</c:v>
                </c:pt>
                <c:pt idx="1463">
                  <c:v>1086203.3801047</c:v>
                </c:pt>
                <c:pt idx="1464">
                  <c:v>1086188.02018996</c:v>
                </c:pt>
                <c:pt idx="1465">
                  <c:v>1086210.48970838</c:v>
                </c:pt>
                <c:pt idx="1466">
                  <c:v>1086299.87745239</c:v>
                </c:pt>
                <c:pt idx="1467">
                  <c:v>1086111.77112815</c:v>
                </c:pt>
                <c:pt idx="1468">
                  <c:v>1086000.55026616</c:v>
                </c:pt>
                <c:pt idx="1469">
                  <c:v>1086163.85112778</c:v>
                </c:pt>
                <c:pt idx="1470">
                  <c:v>1086630.68478695</c:v>
                </c:pt>
                <c:pt idx="1471">
                  <c:v>1086137.78408856</c:v>
                </c:pt>
                <c:pt idx="1472">
                  <c:v>1086165.87695676</c:v>
                </c:pt>
                <c:pt idx="1473">
                  <c:v>1086299.33870108</c:v>
                </c:pt>
                <c:pt idx="1474">
                  <c:v>1086318.69711462</c:v>
                </c:pt>
                <c:pt idx="1475">
                  <c:v>1086137.67430226</c:v>
                </c:pt>
                <c:pt idx="1476">
                  <c:v>1085940.3531568</c:v>
                </c:pt>
                <c:pt idx="1477">
                  <c:v>1086275.75183385</c:v>
                </c:pt>
                <c:pt idx="1478">
                  <c:v>1086304.00369724</c:v>
                </c:pt>
                <c:pt idx="1479">
                  <c:v>1086064.45379789</c:v>
                </c:pt>
                <c:pt idx="1480">
                  <c:v>1086108.67591508</c:v>
                </c:pt>
                <c:pt idx="1481">
                  <c:v>1086274.96561725</c:v>
                </c:pt>
                <c:pt idx="1482">
                  <c:v>1086263.69653772</c:v>
                </c:pt>
                <c:pt idx="1483">
                  <c:v>1086154.7320452</c:v>
                </c:pt>
                <c:pt idx="1484">
                  <c:v>1085947.90251637</c:v>
                </c:pt>
                <c:pt idx="1485">
                  <c:v>1086115.26910017</c:v>
                </c:pt>
                <c:pt idx="1486">
                  <c:v>1085587.87781105</c:v>
                </c:pt>
                <c:pt idx="1487">
                  <c:v>1086170.52406355</c:v>
                </c:pt>
                <c:pt idx="1488">
                  <c:v>1086041.56643859</c:v>
                </c:pt>
                <c:pt idx="1489">
                  <c:v>1086213.09410501</c:v>
                </c:pt>
                <c:pt idx="1490">
                  <c:v>1086247.39386381</c:v>
                </c:pt>
                <c:pt idx="1491">
                  <c:v>1086062.10070097</c:v>
                </c:pt>
                <c:pt idx="1492">
                  <c:v>1085966.4465587</c:v>
                </c:pt>
                <c:pt idx="1493">
                  <c:v>1086179.52592941</c:v>
                </c:pt>
                <c:pt idx="1494">
                  <c:v>1086183.21588158</c:v>
                </c:pt>
                <c:pt idx="1495">
                  <c:v>1086335.88665287</c:v>
                </c:pt>
                <c:pt idx="1496">
                  <c:v>1086333.78451488</c:v>
                </c:pt>
                <c:pt idx="1497">
                  <c:v>1086308.55590171</c:v>
                </c:pt>
                <c:pt idx="1498">
                  <c:v>1086265.32356683</c:v>
                </c:pt>
                <c:pt idx="1499">
                  <c:v>1086286.06378906</c:v>
                </c:pt>
                <c:pt idx="1500">
                  <c:v>1086309.99200308</c:v>
                </c:pt>
                <c:pt idx="1501">
                  <c:v>1086319.94868267</c:v>
                </c:pt>
                <c:pt idx="1502">
                  <c:v>1086414.02878879</c:v>
                </c:pt>
                <c:pt idx="1503">
                  <c:v>1086541.00380777</c:v>
                </c:pt>
                <c:pt idx="1504">
                  <c:v>1086408.51212742</c:v>
                </c:pt>
                <c:pt idx="1505">
                  <c:v>1086340.65085079</c:v>
                </c:pt>
                <c:pt idx="1506">
                  <c:v>1086389.21678465</c:v>
                </c:pt>
                <c:pt idx="1507">
                  <c:v>1086600.55439925</c:v>
                </c:pt>
                <c:pt idx="1508">
                  <c:v>1086383.31454391</c:v>
                </c:pt>
                <c:pt idx="1509">
                  <c:v>1086372.68957734</c:v>
                </c:pt>
                <c:pt idx="1510">
                  <c:v>1086427.96492287</c:v>
                </c:pt>
                <c:pt idx="1511">
                  <c:v>1086486.19349629</c:v>
                </c:pt>
                <c:pt idx="1512">
                  <c:v>1086367.46715382</c:v>
                </c:pt>
                <c:pt idx="1513">
                  <c:v>1086194.76116524</c:v>
                </c:pt>
                <c:pt idx="1514">
                  <c:v>1086109.70416208</c:v>
                </c:pt>
                <c:pt idx="1515">
                  <c:v>1086153.79458001</c:v>
                </c:pt>
                <c:pt idx="1516">
                  <c:v>1086152.79180877</c:v>
                </c:pt>
                <c:pt idx="1517">
                  <c:v>1086188.97305537</c:v>
                </c:pt>
                <c:pt idx="1518">
                  <c:v>1086285.72766338</c:v>
                </c:pt>
                <c:pt idx="1519">
                  <c:v>1086115.84381929</c:v>
                </c:pt>
                <c:pt idx="1520">
                  <c:v>1086127.99409697</c:v>
                </c:pt>
                <c:pt idx="1521">
                  <c:v>1086101.79372515</c:v>
                </c:pt>
                <c:pt idx="1522">
                  <c:v>1086163.70865701</c:v>
                </c:pt>
                <c:pt idx="1523">
                  <c:v>1086187.37956594</c:v>
                </c:pt>
                <c:pt idx="1524">
                  <c:v>1086115.40982513</c:v>
                </c:pt>
                <c:pt idx="1525">
                  <c:v>1086231.87704282</c:v>
                </c:pt>
                <c:pt idx="1526">
                  <c:v>1086120.24751912</c:v>
                </c:pt>
                <c:pt idx="1527">
                  <c:v>1086192.23500786</c:v>
                </c:pt>
                <c:pt idx="1528">
                  <c:v>1086124.72231788</c:v>
                </c:pt>
                <c:pt idx="1529">
                  <c:v>1086094.46269783</c:v>
                </c:pt>
                <c:pt idx="1530">
                  <c:v>1086068.58399403</c:v>
                </c:pt>
                <c:pt idx="1531">
                  <c:v>1086208.37709444</c:v>
                </c:pt>
                <c:pt idx="1532">
                  <c:v>1086148.02175</c:v>
                </c:pt>
                <c:pt idx="1533">
                  <c:v>1086188.8402978</c:v>
                </c:pt>
                <c:pt idx="1534">
                  <c:v>1086173.96896363</c:v>
                </c:pt>
                <c:pt idx="1535">
                  <c:v>1086261.61689986</c:v>
                </c:pt>
                <c:pt idx="1536">
                  <c:v>1086099.84481386</c:v>
                </c:pt>
                <c:pt idx="1537">
                  <c:v>1086219.37599142</c:v>
                </c:pt>
                <c:pt idx="1538">
                  <c:v>1086192.11207861</c:v>
                </c:pt>
                <c:pt idx="1539">
                  <c:v>1086262.02758576</c:v>
                </c:pt>
                <c:pt idx="1540">
                  <c:v>1086181.15858909</c:v>
                </c:pt>
                <c:pt idx="1541">
                  <c:v>1086258.32726753</c:v>
                </c:pt>
                <c:pt idx="1542">
                  <c:v>1086488.62296382</c:v>
                </c:pt>
                <c:pt idx="1543">
                  <c:v>1086304.37344424</c:v>
                </c:pt>
                <c:pt idx="1544">
                  <c:v>1086355.38518378</c:v>
                </c:pt>
                <c:pt idx="1545">
                  <c:v>1086278.89354129</c:v>
                </c:pt>
                <c:pt idx="1546">
                  <c:v>1086219.44332284</c:v>
                </c:pt>
                <c:pt idx="1547">
                  <c:v>1086292.0776094</c:v>
                </c:pt>
                <c:pt idx="1548">
                  <c:v>1086526.24153581</c:v>
                </c:pt>
                <c:pt idx="1549">
                  <c:v>1086368.84636014</c:v>
                </c:pt>
                <c:pt idx="1550">
                  <c:v>1086370.44037597</c:v>
                </c:pt>
                <c:pt idx="1551">
                  <c:v>1086355.33851356</c:v>
                </c:pt>
                <c:pt idx="1552">
                  <c:v>1086372.71995173</c:v>
                </c:pt>
                <c:pt idx="1553">
                  <c:v>1086316.93782653</c:v>
                </c:pt>
                <c:pt idx="1554">
                  <c:v>1086311.27585777</c:v>
                </c:pt>
                <c:pt idx="1555">
                  <c:v>1086367.13431981</c:v>
                </c:pt>
                <c:pt idx="1556">
                  <c:v>1086380.1307036</c:v>
                </c:pt>
                <c:pt idx="1557">
                  <c:v>1086372.83205689</c:v>
                </c:pt>
                <c:pt idx="1558">
                  <c:v>1086363.54517074</c:v>
                </c:pt>
                <c:pt idx="1559">
                  <c:v>1086331.43146173</c:v>
                </c:pt>
                <c:pt idx="1560">
                  <c:v>1086342.006639</c:v>
                </c:pt>
                <c:pt idx="1561">
                  <c:v>1086327.59287095</c:v>
                </c:pt>
                <c:pt idx="1562">
                  <c:v>1086393.06508783</c:v>
                </c:pt>
                <c:pt idx="1563">
                  <c:v>1086369.38998196</c:v>
                </c:pt>
                <c:pt idx="1564">
                  <c:v>1086363.82370717</c:v>
                </c:pt>
                <c:pt idx="1565">
                  <c:v>1086322.03386596</c:v>
                </c:pt>
                <c:pt idx="1566">
                  <c:v>1086381.12527191</c:v>
                </c:pt>
                <c:pt idx="1567">
                  <c:v>1086370.30620687</c:v>
                </c:pt>
                <c:pt idx="1568">
                  <c:v>1086420.55024009</c:v>
                </c:pt>
                <c:pt idx="1569">
                  <c:v>1086428.41979146</c:v>
                </c:pt>
                <c:pt idx="1570">
                  <c:v>1086356.44279478</c:v>
                </c:pt>
                <c:pt idx="1571">
                  <c:v>1086367.77343401</c:v>
                </c:pt>
                <c:pt idx="1572">
                  <c:v>1086340.73969053</c:v>
                </c:pt>
                <c:pt idx="1573">
                  <c:v>1086321.52610853</c:v>
                </c:pt>
                <c:pt idx="1574">
                  <c:v>1086380.5416234</c:v>
                </c:pt>
                <c:pt idx="1575">
                  <c:v>1086316.01659784</c:v>
                </c:pt>
                <c:pt idx="1576">
                  <c:v>1086374.03004264</c:v>
                </c:pt>
                <c:pt idx="1577">
                  <c:v>1086344.19614461</c:v>
                </c:pt>
                <c:pt idx="1578">
                  <c:v>1086395.62669637</c:v>
                </c:pt>
                <c:pt idx="1579">
                  <c:v>1086345.57941571</c:v>
                </c:pt>
                <c:pt idx="1580">
                  <c:v>1086347.6182399</c:v>
                </c:pt>
                <c:pt idx="1581">
                  <c:v>1086334.97346994</c:v>
                </c:pt>
                <c:pt idx="1582">
                  <c:v>1086332.35095971</c:v>
                </c:pt>
                <c:pt idx="1583">
                  <c:v>1086361.00358166</c:v>
                </c:pt>
                <c:pt idx="1584">
                  <c:v>1086283.69796802</c:v>
                </c:pt>
                <c:pt idx="1585">
                  <c:v>1086296.57690623</c:v>
                </c:pt>
                <c:pt idx="1586">
                  <c:v>1086340.89567679</c:v>
                </c:pt>
                <c:pt idx="1587">
                  <c:v>1086308.27908923</c:v>
                </c:pt>
                <c:pt idx="1588">
                  <c:v>1086351.3777171</c:v>
                </c:pt>
                <c:pt idx="1589">
                  <c:v>1086368.09333784</c:v>
                </c:pt>
                <c:pt idx="1590">
                  <c:v>1086346.01066223</c:v>
                </c:pt>
                <c:pt idx="1591">
                  <c:v>1086302.96106012</c:v>
                </c:pt>
                <c:pt idx="1592">
                  <c:v>1086364.8299483</c:v>
                </c:pt>
                <c:pt idx="1593">
                  <c:v>1086356.31535755</c:v>
                </c:pt>
                <c:pt idx="1594">
                  <c:v>1086350.41716411</c:v>
                </c:pt>
                <c:pt idx="1595">
                  <c:v>1086352.89838976</c:v>
                </c:pt>
                <c:pt idx="1596">
                  <c:v>1086333.29289595</c:v>
                </c:pt>
                <c:pt idx="1597">
                  <c:v>1086343.37322586</c:v>
                </c:pt>
                <c:pt idx="1598">
                  <c:v>1086309.93578322</c:v>
                </c:pt>
                <c:pt idx="1599">
                  <c:v>1086322.2647297</c:v>
                </c:pt>
                <c:pt idx="1600">
                  <c:v>1086314.3655194</c:v>
                </c:pt>
                <c:pt idx="1601">
                  <c:v>1086348.52901004</c:v>
                </c:pt>
                <c:pt idx="1602">
                  <c:v>1086331.26830737</c:v>
                </c:pt>
                <c:pt idx="1603">
                  <c:v>1086335.3441481</c:v>
                </c:pt>
                <c:pt idx="1604">
                  <c:v>1086340.4737987</c:v>
                </c:pt>
                <c:pt idx="1605">
                  <c:v>1086350.35865022</c:v>
                </c:pt>
                <c:pt idx="1606">
                  <c:v>1086336.04674762</c:v>
                </c:pt>
                <c:pt idx="1607">
                  <c:v>1086336.42599305</c:v>
                </c:pt>
                <c:pt idx="1608">
                  <c:v>1086338.27697741</c:v>
                </c:pt>
                <c:pt idx="1609">
                  <c:v>1086355.1436588</c:v>
                </c:pt>
                <c:pt idx="1610">
                  <c:v>1086307.40367716</c:v>
                </c:pt>
                <c:pt idx="1611">
                  <c:v>1086287.37813447</c:v>
                </c:pt>
                <c:pt idx="1612">
                  <c:v>1086308.96786659</c:v>
                </c:pt>
                <c:pt idx="1613">
                  <c:v>1086307.91184013</c:v>
                </c:pt>
                <c:pt idx="1614">
                  <c:v>1086331.27819566</c:v>
                </c:pt>
                <c:pt idx="1615">
                  <c:v>1086344.48512065</c:v>
                </c:pt>
                <c:pt idx="1616">
                  <c:v>1086332.64482465</c:v>
                </c:pt>
                <c:pt idx="1617">
                  <c:v>1086340.08645687</c:v>
                </c:pt>
                <c:pt idx="1618">
                  <c:v>1086316.67894551</c:v>
                </c:pt>
                <c:pt idx="1619">
                  <c:v>1086288.75498574</c:v>
                </c:pt>
                <c:pt idx="1620">
                  <c:v>1086320.63391883</c:v>
                </c:pt>
                <c:pt idx="1621">
                  <c:v>1086269.54898111</c:v>
                </c:pt>
                <c:pt idx="1622">
                  <c:v>1086329.65707188</c:v>
                </c:pt>
                <c:pt idx="1623">
                  <c:v>1086320.53487306</c:v>
                </c:pt>
                <c:pt idx="1624">
                  <c:v>1086334.20339534</c:v>
                </c:pt>
                <c:pt idx="1625">
                  <c:v>1086346.57584284</c:v>
                </c:pt>
                <c:pt idx="1626">
                  <c:v>1086327.44306959</c:v>
                </c:pt>
                <c:pt idx="1627">
                  <c:v>1086342.87114668</c:v>
                </c:pt>
                <c:pt idx="1628">
                  <c:v>1086334.97441256</c:v>
                </c:pt>
                <c:pt idx="1629">
                  <c:v>1086367.42752782</c:v>
                </c:pt>
                <c:pt idx="1630">
                  <c:v>1086355.40669046</c:v>
                </c:pt>
                <c:pt idx="1631">
                  <c:v>1086366.44070184</c:v>
                </c:pt>
                <c:pt idx="1632">
                  <c:v>1086366.85436828</c:v>
                </c:pt>
                <c:pt idx="1633">
                  <c:v>1086416.87038084</c:v>
                </c:pt>
                <c:pt idx="1634">
                  <c:v>1086366.74199494</c:v>
                </c:pt>
                <c:pt idx="1635">
                  <c:v>1086429.170279</c:v>
                </c:pt>
                <c:pt idx="1636">
                  <c:v>1086376.37554503</c:v>
                </c:pt>
                <c:pt idx="1637">
                  <c:v>1086358.55212831</c:v>
                </c:pt>
                <c:pt idx="1638">
                  <c:v>1086356.65627833</c:v>
                </c:pt>
                <c:pt idx="1639">
                  <c:v>1086389.87921722</c:v>
                </c:pt>
                <c:pt idx="1640">
                  <c:v>1086345.54632664</c:v>
                </c:pt>
                <c:pt idx="1641">
                  <c:v>1086335.14255147</c:v>
                </c:pt>
                <c:pt idx="1642">
                  <c:v>1086356.15220072</c:v>
                </c:pt>
                <c:pt idx="1643">
                  <c:v>1086340.05674859</c:v>
                </c:pt>
                <c:pt idx="1644">
                  <c:v>1086337.38070578</c:v>
                </c:pt>
                <c:pt idx="1645">
                  <c:v>1086336.47474252</c:v>
                </c:pt>
                <c:pt idx="1646">
                  <c:v>1086363.08790236</c:v>
                </c:pt>
                <c:pt idx="1647">
                  <c:v>1086352.59720955</c:v>
                </c:pt>
                <c:pt idx="1648">
                  <c:v>1086383.6873614</c:v>
                </c:pt>
                <c:pt idx="1649">
                  <c:v>1086305.47060922</c:v>
                </c:pt>
                <c:pt idx="1650">
                  <c:v>1086348.99912613</c:v>
                </c:pt>
                <c:pt idx="1651">
                  <c:v>1086363.48227818</c:v>
                </c:pt>
                <c:pt idx="1652">
                  <c:v>1086345.08673101</c:v>
                </c:pt>
                <c:pt idx="1653">
                  <c:v>1086342.34408819</c:v>
                </c:pt>
                <c:pt idx="1654">
                  <c:v>1086347.640527</c:v>
                </c:pt>
                <c:pt idx="1655">
                  <c:v>1086345.16288285</c:v>
                </c:pt>
                <c:pt idx="1656">
                  <c:v>1086341.76649136</c:v>
                </c:pt>
                <c:pt idx="1657">
                  <c:v>1086301.67854729</c:v>
                </c:pt>
                <c:pt idx="1658">
                  <c:v>1086332.82782752</c:v>
                </c:pt>
                <c:pt idx="1659">
                  <c:v>1086350.95154844</c:v>
                </c:pt>
                <c:pt idx="1660">
                  <c:v>1086327.41776414</c:v>
                </c:pt>
                <c:pt idx="1661">
                  <c:v>1086350.26733748</c:v>
                </c:pt>
                <c:pt idx="1662">
                  <c:v>1086363.0410182</c:v>
                </c:pt>
                <c:pt idx="1663">
                  <c:v>1086367.10079104</c:v>
                </c:pt>
                <c:pt idx="1664">
                  <c:v>1086385.97310288</c:v>
                </c:pt>
                <c:pt idx="1665">
                  <c:v>1086389.37720779</c:v>
                </c:pt>
                <c:pt idx="1666">
                  <c:v>1086393.76858412</c:v>
                </c:pt>
                <c:pt idx="1667">
                  <c:v>1086394.7755222</c:v>
                </c:pt>
                <c:pt idx="1668">
                  <c:v>1086372.02579481</c:v>
                </c:pt>
                <c:pt idx="1669">
                  <c:v>1086367.1216975</c:v>
                </c:pt>
                <c:pt idx="1670">
                  <c:v>1086368.58647857</c:v>
                </c:pt>
                <c:pt idx="1671">
                  <c:v>1086368.81464421</c:v>
                </c:pt>
                <c:pt idx="1672">
                  <c:v>1086356.67199529</c:v>
                </c:pt>
                <c:pt idx="1673">
                  <c:v>1086348.09457162</c:v>
                </c:pt>
                <c:pt idx="1674">
                  <c:v>1086357.46793106</c:v>
                </c:pt>
                <c:pt idx="1675">
                  <c:v>1086361.19976146</c:v>
                </c:pt>
                <c:pt idx="1676">
                  <c:v>1086339.34938512</c:v>
                </c:pt>
                <c:pt idx="1677">
                  <c:v>1086344.37652937</c:v>
                </c:pt>
                <c:pt idx="1678">
                  <c:v>1086363.16928241</c:v>
                </c:pt>
                <c:pt idx="1679">
                  <c:v>1086344.95604547</c:v>
                </c:pt>
                <c:pt idx="1680">
                  <c:v>1086332.55367297</c:v>
                </c:pt>
                <c:pt idx="1681">
                  <c:v>1086344.94101838</c:v>
                </c:pt>
                <c:pt idx="1682">
                  <c:v>1086350.77169249</c:v>
                </c:pt>
                <c:pt idx="1683">
                  <c:v>1086350.56362971</c:v>
                </c:pt>
                <c:pt idx="1684">
                  <c:v>1086352.08858155</c:v>
                </c:pt>
                <c:pt idx="1685">
                  <c:v>1086345.93401911</c:v>
                </c:pt>
                <c:pt idx="1686">
                  <c:v>1086339.56760488</c:v>
                </c:pt>
                <c:pt idx="1687">
                  <c:v>1086337.20986985</c:v>
                </c:pt>
                <c:pt idx="1688">
                  <c:v>1086324.47756228</c:v>
                </c:pt>
                <c:pt idx="1689">
                  <c:v>1086329.92025107</c:v>
                </c:pt>
                <c:pt idx="1690">
                  <c:v>1086333.66967267</c:v>
                </c:pt>
                <c:pt idx="1691">
                  <c:v>1086340.02058735</c:v>
                </c:pt>
                <c:pt idx="1692">
                  <c:v>1086328.85726301</c:v>
                </c:pt>
                <c:pt idx="1693">
                  <c:v>1086342.36220348</c:v>
                </c:pt>
                <c:pt idx="1694">
                  <c:v>1086321.56044749</c:v>
                </c:pt>
                <c:pt idx="1695">
                  <c:v>1086315.17872805</c:v>
                </c:pt>
                <c:pt idx="1696">
                  <c:v>1086313.54803769</c:v>
                </c:pt>
                <c:pt idx="1697">
                  <c:v>1086321.30417078</c:v>
                </c:pt>
                <c:pt idx="1698">
                  <c:v>1086330.48967109</c:v>
                </c:pt>
                <c:pt idx="1699">
                  <c:v>1086332.14322469</c:v>
                </c:pt>
                <c:pt idx="1700">
                  <c:v>1086326.30665224</c:v>
                </c:pt>
                <c:pt idx="1701">
                  <c:v>1086324.87604428</c:v>
                </c:pt>
                <c:pt idx="1702">
                  <c:v>1086333.4382128</c:v>
                </c:pt>
                <c:pt idx="1703">
                  <c:v>1086325.46364926</c:v>
                </c:pt>
                <c:pt idx="1704">
                  <c:v>1086309.26568259</c:v>
                </c:pt>
                <c:pt idx="1705">
                  <c:v>1086331.09278113</c:v>
                </c:pt>
                <c:pt idx="1706">
                  <c:v>1086316.59023147</c:v>
                </c:pt>
                <c:pt idx="1707">
                  <c:v>1086332.47969913</c:v>
                </c:pt>
                <c:pt idx="1708">
                  <c:v>1086338.62011158</c:v>
                </c:pt>
                <c:pt idx="1709">
                  <c:v>1086314.67993138</c:v>
                </c:pt>
                <c:pt idx="1710">
                  <c:v>1086340.1208441</c:v>
                </c:pt>
                <c:pt idx="1711">
                  <c:v>1086329.77724478</c:v>
                </c:pt>
                <c:pt idx="1712">
                  <c:v>1086322.44700632</c:v>
                </c:pt>
                <c:pt idx="1713">
                  <c:v>1086334.74254734</c:v>
                </c:pt>
                <c:pt idx="1714">
                  <c:v>1086319.51724473</c:v>
                </c:pt>
                <c:pt idx="1715">
                  <c:v>1086331.99086323</c:v>
                </c:pt>
                <c:pt idx="1716">
                  <c:v>1086342.77614785</c:v>
                </c:pt>
                <c:pt idx="1717">
                  <c:v>1086328.06751441</c:v>
                </c:pt>
                <c:pt idx="1718">
                  <c:v>1086346.51440749</c:v>
                </c:pt>
                <c:pt idx="1719">
                  <c:v>1086331.71746759</c:v>
                </c:pt>
                <c:pt idx="1720">
                  <c:v>1086320.18334413</c:v>
                </c:pt>
                <c:pt idx="1721">
                  <c:v>1086330.04745387</c:v>
                </c:pt>
                <c:pt idx="1722">
                  <c:v>1086328.02453294</c:v>
                </c:pt>
                <c:pt idx="1723">
                  <c:v>1086309.75585578</c:v>
                </c:pt>
                <c:pt idx="1724">
                  <c:v>1086321.91737191</c:v>
                </c:pt>
                <c:pt idx="1725">
                  <c:v>1086320.14009949</c:v>
                </c:pt>
                <c:pt idx="1726">
                  <c:v>1086345.35717805</c:v>
                </c:pt>
                <c:pt idx="1727">
                  <c:v>1086315.92882924</c:v>
                </c:pt>
                <c:pt idx="1728">
                  <c:v>1086328.00531781</c:v>
                </c:pt>
                <c:pt idx="1729">
                  <c:v>1086320.97303679</c:v>
                </c:pt>
                <c:pt idx="1730">
                  <c:v>1086324.37789703</c:v>
                </c:pt>
                <c:pt idx="1731">
                  <c:v>1086319.84409269</c:v>
                </c:pt>
                <c:pt idx="1732">
                  <c:v>1086338.36171299</c:v>
                </c:pt>
                <c:pt idx="1733">
                  <c:v>1086332.79213951</c:v>
                </c:pt>
                <c:pt idx="1734">
                  <c:v>1086336.50581343</c:v>
                </c:pt>
                <c:pt idx="1735">
                  <c:v>1086338.67381988</c:v>
                </c:pt>
                <c:pt idx="1736">
                  <c:v>1086339.15586519</c:v>
                </c:pt>
                <c:pt idx="1737">
                  <c:v>1086338.24344429</c:v>
                </c:pt>
                <c:pt idx="1738">
                  <c:v>1086343.56006975</c:v>
                </c:pt>
                <c:pt idx="1739">
                  <c:v>1086346.8718513</c:v>
                </c:pt>
                <c:pt idx="1740">
                  <c:v>1086336.11554141</c:v>
                </c:pt>
                <c:pt idx="1741">
                  <c:v>1086328.04591547</c:v>
                </c:pt>
                <c:pt idx="1742">
                  <c:v>1086341.69320084</c:v>
                </c:pt>
                <c:pt idx="1743">
                  <c:v>1086339.64210431</c:v>
                </c:pt>
                <c:pt idx="1744">
                  <c:v>1086335.91236983</c:v>
                </c:pt>
                <c:pt idx="1745">
                  <c:v>1086341.11793394</c:v>
                </c:pt>
                <c:pt idx="1746">
                  <c:v>1086338.91804723</c:v>
                </c:pt>
                <c:pt idx="1747">
                  <c:v>1086347.86470824</c:v>
                </c:pt>
                <c:pt idx="1748">
                  <c:v>1086343.10354865</c:v>
                </c:pt>
                <c:pt idx="1749">
                  <c:v>1086357.10280747</c:v>
                </c:pt>
                <c:pt idx="1750">
                  <c:v>1086345.94975998</c:v>
                </c:pt>
                <c:pt idx="1751">
                  <c:v>1086341.44252955</c:v>
                </c:pt>
                <c:pt idx="1752">
                  <c:v>1086346.88473055</c:v>
                </c:pt>
                <c:pt idx="1753">
                  <c:v>1086346.5574562</c:v>
                </c:pt>
                <c:pt idx="1754">
                  <c:v>1086349.26096179</c:v>
                </c:pt>
                <c:pt idx="1755">
                  <c:v>1086347.77994605</c:v>
                </c:pt>
                <c:pt idx="1756">
                  <c:v>1086353.89526926</c:v>
                </c:pt>
                <c:pt idx="1757">
                  <c:v>1086355.19658899</c:v>
                </c:pt>
                <c:pt idx="1758">
                  <c:v>1086353.0989411</c:v>
                </c:pt>
                <c:pt idx="1759">
                  <c:v>1086359.80542602</c:v>
                </c:pt>
                <c:pt idx="1760">
                  <c:v>1086358.33180095</c:v>
                </c:pt>
                <c:pt idx="1761">
                  <c:v>1086362.40470572</c:v>
                </c:pt>
                <c:pt idx="1762">
                  <c:v>1086354.94101657</c:v>
                </c:pt>
                <c:pt idx="1763">
                  <c:v>1086364.72556057</c:v>
                </c:pt>
                <c:pt idx="1764">
                  <c:v>1086361.34669574</c:v>
                </c:pt>
                <c:pt idx="1765">
                  <c:v>1086363.73906714</c:v>
                </c:pt>
                <c:pt idx="1766">
                  <c:v>1086359.34338096</c:v>
                </c:pt>
                <c:pt idx="1767">
                  <c:v>1086364.99741374</c:v>
                </c:pt>
                <c:pt idx="1768">
                  <c:v>1086375.4481674</c:v>
                </c:pt>
                <c:pt idx="1769">
                  <c:v>1086359.94677354</c:v>
                </c:pt>
                <c:pt idx="1770">
                  <c:v>1086371.58782235</c:v>
                </c:pt>
                <c:pt idx="1771">
                  <c:v>1086364.30902479</c:v>
                </c:pt>
                <c:pt idx="1772">
                  <c:v>1086364.92830017</c:v>
                </c:pt>
                <c:pt idx="1773">
                  <c:v>1086364.76037172</c:v>
                </c:pt>
                <c:pt idx="1774">
                  <c:v>1086358.22246609</c:v>
                </c:pt>
                <c:pt idx="1775">
                  <c:v>1086361.91759459</c:v>
                </c:pt>
                <c:pt idx="1776">
                  <c:v>1086369.70197042</c:v>
                </c:pt>
                <c:pt idx="1777">
                  <c:v>1086362.2257056</c:v>
                </c:pt>
                <c:pt idx="1778">
                  <c:v>1086357.642928</c:v>
                </c:pt>
                <c:pt idx="1779">
                  <c:v>1086362.00443413</c:v>
                </c:pt>
                <c:pt idx="1780">
                  <c:v>1086355.43614594</c:v>
                </c:pt>
                <c:pt idx="1781">
                  <c:v>1086355.51596093</c:v>
                </c:pt>
                <c:pt idx="1782">
                  <c:v>1086352.44711401</c:v>
                </c:pt>
                <c:pt idx="1783">
                  <c:v>1086351.77318066</c:v>
                </c:pt>
                <c:pt idx="1784">
                  <c:v>1086348.17885185</c:v>
                </c:pt>
                <c:pt idx="1785">
                  <c:v>1086360.83127116</c:v>
                </c:pt>
                <c:pt idx="1786">
                  <c:v>1086357.05093584</c:v>
                </c:pt>
                <c:pt idx="1787">
                  <c:v>1086355.30746312</c:v>
                </c:pt>
                <c:pt idx="1788">
                  <c:v>1086345.5382277</c:v>
                </c:pt>
                <c:pt idx="1789">
                  <c:v>1086356.13666329</c:v>
                </c:pt>
                <c:pt idx="1790">
                  <c:v>1086352.2194465</c:v>
                </c:pt>
                <c:pt idx="1791">
                  <c:v>1086362.00759954</c:v>
                </c:pt>
                <c:pt idx="1792">
                  <c:v>1086350.01235551</c:v>
                </c:pt>
                <c:pt idx="1793">
                  <c:v>1086358.53269326</c:v>
                </c:pt>
                <c:pt idx="1794">
                  <c:v>1086357.27961894</c:v>
                </c:pt>
                <c:pt idx="1795">
                  <c:v>1086360.4243473</c:v>
                </c:pt>
                <c:pt idx="1796">
                  <c:v>1086359.21631729</c:v>
                </c:pt>
                <c:pt idx="1797">
                  <c:v>1086364.11589661</c:v>
                </c:pt>
                <c:pt idx="1798">
                  <c:v>1086364.4625141</c:v>
                </c:pt>
                <c:pt idx="1799">
                  <c:v>1086361.58112133</c:v>
                </c:pt>
                <c:pt idx="1800">
                  <c:v>1086359.41148853</c:v>
                </c:pt>
                <c:pt idx="1801">
                  <c:v>1086361.43827741</c:v>
                </c:pt>
                <c:pt idx="1802">
                  <c:v>1086360.44178702</c:v>
                </c:pt>
                <c:pt idx="1803">
                  <c:v>1086362.49579954</c:v>
                </c:pt>
                <c:pt idx="1804">
                  <c:v>1086362.68347376</c:v>
                </c:pt>
                <c:pt idx="1805">
                  <c:v>1086362.91311459</c:v>
                </c:pt>
                <c:pt idx="1806">
                  <c:v>1086361.66110168</c:v>
                </c:pt>
                <c:pt idx="1807">
                  <c:v>1086360.59641533</c:v>
                </c:pt>
                <c:pt idx="1808">
                  <c:v>1086361.84310375</c:v>
                </c:pt>
                <c:pt idx="1809">
                  <c:v>1086356.09284004</c:v>
                </c:pt>
                <c:pt idx="1810">
                  <c:v>1086354.58020729</c:v>
                </c:pt>
                <c:pt idx="1811">
                  <c:v>1086353.17367846</c:v>
                </c:pt>
                <c:pt idx="1812">
                  <c:v>1086354.38291375</c:v>
                </c:pt>
                <c:pt idx="1813">
                  <c:v>1086348.13836151</c:v>
                </c:pt>
                <c:pt idx="1814">
                  <c:v>1086347.29311371</c:v>
                </c:pt>
                <c:pt idx="1815">
                  <c:v>1086346.30530533</c:v>
                </c:pt>
                <c:pt idx="1816">
                  <c:v>1086345.74184946</c:v>
                </c:pt>
                <c:pt idx="1817">
                  <c:v>1086352.62378255</c:v>
                </c:pt>
                <c:pt idx="1818">
                  <c:v>1086347.96612606</c:v>
                </c:pt>
                <c:pt idx="1819">
                  <c:v>1086343.65220433</c:v>
                </c:pt>
                <c:pt idx="1820">
                  <c:v>1086345.33187726</c:v>
                </c:pt>
                <c:pt idx="1821">
                  <c:v>1086348.26742616</c:v>
                </c:pt>
                <c:pt idx="1822">
                  <c:v>1086345.856295</c:v>
                </c:pt>
                <c:pt idx="1823">
                  <c:v>1086348.59765813</c:v>
                </c:pt>
                <c:pt idx="1824">
                  <c:v>1086343.56549198</c:v>
                </c:pt>
                <c:pt idx="1825">
                  <c:v>1086342.43680008</c:v>
                </c:pt>
                <c:pt idx="1826">
                  <c:v>1086348.26203802</c:v>
                </c:pt>
                <c:pt idx="1827">
                  <c:v>1086343.71424986</c:v>
                </c:pt>
                <c:pt idx="1828">
                  <c:v>1086344.14629938</c:v>
                </c:pt>
                <c:pt idx="1829">
                  <c:v>1086341.0365538</c:v>
                </c:pt>
                <c:pt idx="1830">
                  <c:v>1086346.24405921</c:v>
                </c:pt>
                <c:pt idx="1831">
                  <c:v>1086346.10840395</c:v>
                </c:pt>
                <c:pt idx="1832">
                  <c:v>1086346.46856082</c:v>
                </c:pt>
                <c:pt idx="1833">
                  <c:v>1086345.15067263</c:v>
                </c:pt>
                <c:pt idx="1834">
                  <c:v>1086345.46230911</c:v>
                </c:pt>
                <c:pt idx="1835">
                  <c:v>1086346.69325409</c:v>
                </c:pt>
                <c:pt idx="1836">
                  <c:v>1086345.16051783</c:v>
                </c:pt>
                <c:pt idx="1837">
                  <c:v>1086340.99054944</c:v>
                </c:pt>
                <c:pt idx="1838">
                  <c:v>1086344.03988195</c:v>
                </c:pt>
                <c:pt idx="1839">
                  <c:v>1086350.35336491</c:v>
                </c:pt>
                <c:pt idx="1840">
                  <c:v>1086350.55173374</c:v>
                </c:pt>
                <c:pt idx="1841">
                  <c:v>1086353.56666053</c:v>
                </c:pt>
                <c:pt idx="1842">
                  <c:v>1086353.23139538</c:v>
                </c:pt>
                <c:pt idx="1843">
                  <c:v>1086354.03082323</c:v>
                </c:pt>
                <c:pt idx="1844">
                  <c:v>1086352.33643204</c:v>
                </c:pt>
                <c:pt idx="1845">
                  <c:v>1086355.83667979</c:v>
                </c:pt>
                <c:pt idx="1846">
                  <c:v>1086351.88368682</c:v>
                </c:pt>
                <c:pt idx="1847">
                  <c:v>1086353.48245199</c:v>
                </c:pt>
                <c:pt idx="1848">
                  <c:v>1086354.49439623</c:v>
                </c:pt>
                <c:pt idx="1849">
                  <c:v>1086354.19588433</c:v>
                </c:pt>
                <c:pt idx="1850">
                  <c:v>1086351.79156937</c:v>
                </c:pt>
                <c:pt idx="1851">
                  <c:v>1086353.76137681</c:v>
                </c:pt>
                <c:pt idx="1852">
                  <c:v>1086352.30773144</c:v>
                </c:pt>
                <c:pt idx="1853">
                  <c:v>1086351.20335743</c:v>
                </c:pt>
                <c:pt idx="1854">
                  <c:v>1086352.54849569</c:v>
                </c:pt>
                <c:pt idx="1855">
                  <c:v>1086352.41027236</c:v>
                </c:pt>
                <c:pt idx="1856">
                  <c:v>1086352.44936988</c:v>
                </c:pt>
                <c:pt idx="1857">
                  <c:v>1086351.60574527</c:v>
                </c:pt>
                <c:pt idx="1858">
                  <c:v>1086356.46629686</c:v>
                </c:pt>
                <c:pt idx="1859">
                  <c:v>1086352.34726761</c:v>
                </c:pt>
                <c:pt idx="1860">
                  <c:v>1086351.48430831</c:v>
                </c:pt>
                <c:pt idx="1861">
                  <c:v>1086353.37582238</c:v>
                </c:pt>
                <c:pt idx="1862">
                  <c:v>1086353.21454883</c:v>
                </c:pt>
                <c:pt idx="1863">
                  <c:v>1086353.83933054</c:v>
                </c:pt>
                <c:pt idx="1864">
                  <c:v>1086352.77610498</c:v>
                </c:pt>
                <c:pt idx="1865">
                  <c:v>1086353.0351319</c:v>
                </c:pt>
                <c:pt idx="1866">
                  <c:v>1086353.81674931</c:v>
                </c:pt>
                <c:pt idx="1867">
                  <c:v>1086354.17833052</c:v>
                </c:pt>
                <c:pt idx="1868">
                  <c:v>1086351.54123401</c:v>
                </c:pt>
                <c:pt idx="1869">
                  <c:v>1086352.20969652</c:v>
                </c:pt>
                <c:pt idx="1870">
                  <c:v>1086352.79337182</c:v>
                </c:pt>
                <c:pt idx="1871">
                  <c:v>1086351.25176064</c:v>
                </c:pt>
                <c:pt idx="1872">
                  <c:v>1086352.95386242</c:v>
                </c:pt>
                <c:pt idx="1873">
                  <c:v>1086350.88540583</c:v>
                </c:pt>
                <c:pt idx="1874">
                  <c:v>1086353.14441949</c:v>
                </c:pt>
                <c:pt idx="1875">
                  <c:v>1086354.30575974</c:v>
                </c:pt>
                <c:pt idx="1876">
                  <c:v>1086354.12985868</c:v>
                </c:pt>
                <c:pt idx="1877">
                  <c:v>1086351.08052678</c:v>
                </c:pt>
                <c:pt idx="1878">
                  <c:v>1086353.32405323</c:v>
                </c:pt>
                <c:pt idx="1879">
                  <c:v>1086350.50388911</c:v>
                </c:pt>
                <c:pt idx="1880">
                  <c:v>1086354.02335466</c:v>
                </c:pt>
                <c:pt idx="1881">
                  <c:v>1086356.60314188</c:v>
                </c:pt>
                <c:pt idx="1882">
                  <c:v>1086352.49696759</c:v>
                </c:pt>
                <c:pt idx="1883">
                  <c:v>1086351.75629077</c:v>
                </c:pt>
                <c:pt idx="1884">
                  <c:v>1086353.2688469</c:v>
                </c:pt>
                <c:pt idx="1885">
                  <c:v>1086353.54246586</c:v>
                </c:pt>
                <c:pt idx="1886">
                  <c:v>1086354.01514691</c:v>
                </c:pt>
                <c:pt idx="1887">
                  <c:v>1086352.8562835</c:v>
                </c:pt>
                <c:pt idx="1888">
                  <c:v>1086354.3148386</c:v>
                </c:pt>
                <c:pt idx="1889">
                  <c:v>1086352.24418236</c:v>
                </c:pt>
                <c:pt idx="1890">
                  <c:v>1086354.157642</c:v>
                </c:pt>
                <c:pt idx="1891">
                  <c:v>1086352.28297598</c:v>
                </c:pt>
                <c:pt idx="1892">
                  <c:v>1086352.87187003</c:v>
                </c:pt>
                <c:pt idx="1893">
                  <c:v>1086353.01977556</c:v>
                </c:pt>
                <c:pt idx="1894">
                  <c:v>1086353.78826268</c:v>
                </c:pt>
                <c:pt idx="1895">
                  <c:v>1086355.36540112</c:v>
                </c:pt>
                <c:pt idx="1896">
                  <c:v>1086354.47140272</c:v>
                </c:pt>
                <c:pt idx="1897">
                  <c:v>1086356.15700153</c:v>
                </c:pt>
                <c:pt idx="1898">
                  <c:v>1086353.54825389</c:v>
                </c:pt>
                <c:pt idx="1899">
                  <c:v>1086353.78595474</c:v>
                </c:pt>
                <c:pt idx="1900">
                  <c:v>1086354.36261739</c:v>
                </c:pt>
                <c:pt idx="1901">
                  <c:v>1086354.06994968</c:v>
                </c:pt>
                <c:pt idx="1902">
                  <c:v>1086355.22250931</c:v>
                </c:pt>
                <c:pt idx="1903">
                  <c:v>1086355.16298985</c:v>
                </c:pt>
                <c:pt idx="1904">
                  <c:v>1086353.9555901</c:v>
                </c:pt>
                <c:pt idx="1905">
                  <c:v>1086354.78817426</c:v>
                </c:pt>
                <c:pt idx="1906">
                  <c:v>1086355.59306229</c:v>
                </c:pt>
                <c:pt idx="1907">
                  <c:v>1086355.21185835</c:v>
                </c:pt>
                <c:pt idx="1908">
                  <c:v>1086353.22451582</c:v>
                </c:pt>
                <c:pt idx="1909">
                  <c:v>1086352.81764813</c:v>
                </c:pt>
                <c:pt idx="1910">
                  <c:v>1086353.60464633</c:v>
                </c:pt>
                <c:pt idx="1911">
                  <c:v>1086352.96714003</c:v>
                </c:pt>
                <c:pt idx="1912">
                  <c:v>1086352.22515281</c:v>
                </c:pt>
                <c:pt idx="1913">
                  <c:v>1086352.71051701</c:v>
                </c:pt>
                <c:pt idx="1914">
                  <c:v>1086353.31239843</c:v>
                </c:pt>
                <c:pt idx="1915">
                  <c:v>1086353.06378126</c:v>
                </c:pt>
                <c:pt idx="1916">
                  <c:v>1086352.33988305</c:v>
                </c:pt>
                <c:pt idx="1917">
                  <c:v>1086352.60119126</c:v>
                </c:pt>
                <c:pt idx="1918">
                  <c:v>1086353.15122612</c:v>
                </c:pt>
                <c:pt idx="1919">
                  <c:v>1086353.75369684</c:v>
                </c:pt>
                <c:pt idx="1920">
                  <c:v>1086352.78217333</c:v>
                </c:pt>
                <c:pt idx="1921">
                  <c:v>1086354.00426494</c:v>
                </c:pt>
                <c:pt idx="1922">
                  <c:v>1086354.04536038</c:v>
                </c:pt>
                <c:pt idx="1923">
                  <c:v>1086354.16980847</c:v>
                </c:pt>
                <c:pt idx="1924">
                  <c:v>1086353.7811726</c:v>
                </c:pt>
                <c:pt idx="1925">
                  <c:v>1086353.65180122</c:v>
                </c:pt>
                <c:pt idx="1926">
                  <c:v>1086354.09751675</c:v>
                </c:pt>
                <c:pt idx="1927">
                  <c:v>1086353.49249154</c:v>
                </c:pt>
                <c:pt idx="1928">
                  <c:v>1086352.84820787</c:v>
                </c:pt>
                <c:pt idx="1929">
                  <c:v>1086353.08702229</c:v>
                </c:pt>
                <c:pt idx="1930">
                  <c:v>1086353.50471119</c:v>
                </c:pt>
                <c:pt idx="1931">
                  <c:v>1086353.431374</c:v>
                </c:pt>
                <c:pt idx="1932">
                  <c:v>1086353.82236326</c:v>
                </c:pt>
                <c:pt idx="1933">
                  <c:v>1086352.77435245</c:v>
                </c:pt>
                <c:pt idx="1934">
                  <c:v>1086352.02167662</c:v>
                </c:pt>
                <c:pt idx="1935">
                  <c:v>1086352.80805674</c:v>
                </c:pt>
                <c:pt idx="1936">
                  <c:v>1086354.19621318</c:v>
                </c:pt>
                <c:pt idx="1937">
                  <c:v>1086353.18482872</c:v>
                </c:pt>
                <c:pt idx="1938">
                  <c:v>1086355.38967365</c:v>
                </c:pt>
                <c:pt idx="1939">
                  <c:v>1086354.46606645</c:v>
                </c:pt>
                <c:pt idx="1940">
                  <c:v>1086353.58267681</c:v>
                </c:pt>
                <c:pt idx="1941">
                  <c:v>1086354.57741767</c:v>
                </c:pt>
                <c:pt idx="1942">
                  <c:v>1086354.14855675</c:v>
                </c:pt>
                <c:pt idx="1943">
                  <c:v>1086353.8426685</c:v>
                </c:pt>
                <c:pt idx="1944">
                  <c:v>1086353.75272069</c:v>
                </c:pt>
                <c:pt idx="1945">
                  <c:v>1086354.29665852</c:v>
                </c:pt>
                <c:pt idx="1946">
                  <c:v>1086355.15696722</c:v>
                </c:pt>
                <c:pt idx="1947">
                  <c:v>1086354.12706215</c:v>
                </c:pt>
                <c:pt idx="1948">
                  <c:v>1086353.03367251</c:v>
                </c:pt>
                <c:pt idx="1949">
                  <c:v>1086353.85050495</c:v>
                </c:pt>
                <c:pt idx="1950">
                  <c:v>1086353.71098716</c:v>
                </c:pt>
                <c:pt idx="1951">
                  <c:v>1086354.04527326</c:v>
                </c:pt>
                <c:pt idx="1952">
                  <c:v>1086355.03381547</c:v>
                </c:pt>
                <c:pt idx="1953">
                  <c:v>1086354.32025957</c:v>
                </c:pt>
                <c:pt idx="1954">
                  <c:v>1086354.52679366</c:v>
                </c:pt>
                <c:pt idx="1955">
                  <c:v>1086354.02321417</c:v>
                </c:pt>
                <c:pt idx="1956">
                  <c:v>1086354.31308868</c:v>
                </c:pt>
                <c:pt idx="1957">
                  <c:v>1086354.55166512</c:v>
                </c:pt>
                <c:pt idx="1958">
                  <c:v>1086355.30961949</c:v>
                </c:pt>
                <c:pt idx="1959">
                  <c:v>1086354.06313217</c:v>
                </c:pt>
                <c:pt idx="1960">
                  <c:v>1086353.69805973</c:v>
                </c:pt>
                <c:pt idx="1961">
                  <c:v>1086354.77043334</c:v>
                </c:pt>
                <c:pt idx="1962">
                  <c:v>1086353.59311296</c:v>
                </c:pt>
                <c:pt idx="1963">
                  <c:v>1086354.60007239</c:v>
                </c:pt>
                <c:pt idx="1964">
                  <c:v>1086353.77118688</c:v>
                </c:pt>
                <c:pt idx="1965">
                  <c:v>1086354.80312126</c:v>
                </c:pt>
                <c:pt idx="1966">
                  <c:v>1086354.92602385</c:v>
                </c:pt>
                <c:pt idx="1967">
                  <c:v>1086354.97717339</c:v>
                </c:pt>
                <c:pt idx="1968">
                  <c:v>1086354.59479962</c:v>
                </c:pt>
                <c:pt idx="1969">
                  <c:v>1086354.19664569</c:v>
                </c:pt>
                <c:pt idx="1970">
                  <c:v>1086355.03949983</c:v>
                </c:pt>
                <c:pt idx="1971">
                  <c:v>1086354.53287972</c:v>
                </c:pt>
                <c:pt idx="1972">
                  <c:v>1086354.6919227</c:v>
                </c:pt>
                <c:pt idx="1973">
                  <c:v>1086354.41834489</c:v>
                </c:pt>
                <c:pt idx="1974">
                  <c:v>1086354.620187</c:v>
                </c:pt>
                <c:pt idx="1975">
                  <c:v>1086354.06990093</c:v>
                </c:pt>
                <c:pt idx="1976">
                  <c:v>1086354.32250806</c:v>
                </c:pt>
                <c:pt idx="1977">
                  <c:v>1086354.83930911</c:v>
                </c:pt>
                <c:pt idx="1978">
                  <c:v>1086354.75478742</c:v>
                </c:pt>
                <c:pt idx="1979">
                  <c:v>1086354.67590959</c:v>
                </c:pt>
                <c:pt idx="1980">
                  <c:v>1086354.88340284</c:v>
                </c:pt>
                <c:pt idx="1981">
                  <c:v>1086354.85860246</c:v>
                </c:pt>
                <c:pt idx="1982">
                  <c:v>1086354.81643423</c:v>
                </c:pt>
                <c:pt idx="1983">
                  <c:v>1086354.53751701</c:v>
                </c:pt>
                <c:pt idx="1984">
                  <c:v>1086354.54379842</c:v>
                </c:pt>
                <c:pt idx="1985">
                  <c:v>1086354.37886792</c:v>
                </c:pt>
                <c:pt idx="1986">
                  <c:v>1086354.47207931</c:v>
                </c:pt>
                <c:pt idx="1987">
                  <c:v>1086353.89987818</c:v>
                </c:pt>
                <c:pt idx="1988">
                  <c:v>1086353.48688088</c:v>
                </c:pt>
                <c:pt idx="1989">
                  <c:v>1086353.66227682</c:v>
                </c:pt>
                <c:pt idx="1990">
                  <c:v>1086353.58577081</c:v>
                </c:pt>
                <c:pt idx="1991">
                  <c:v>1086353.37328193</c:v>
                </c:pt>
                <c:pt idx="1992">
                  <c:v>1086353.23570494</c:v>
                </c:pt>
                <c:pt idx="1993">
                  <c:v>1086353.25216629</c:v>
                </c:pt>
                <c:pt idx="1994">
                  <c:v>1086353.35117202</c:v>
                </c:pt>
                <c:pt idx="1995">
                  <c:v>1086353.4910131</c:v>
                </c:pt>
                <c:pt idx="1996">
                  <c:v>1086353.21754908</c:v>
                </c:pt>
                <c:pt idx="1997">
                  <c:v>1086353.38130607</c:v>
                </c:pt>
                <c:pt idx="1998">
                  <c:v>1086353.01657868</c:v>
                </c:pt>
                <c:pt idx="1999">
                  <c:v>1086353.057069</c:v>
                </c:pt>
                <c:pt idx="2000">
                  <c:v>1086353.20617339</c:v>
                </c:pt>
                <c:pt idx="2001">
                  <c:v>1086352.56640324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Main!$D$2:$D$2003</c:f>
              <c:numCache>
                <c:formatCode>General</c:formatCode>
                <c:ptCount val="2002"/>
                <c:pt idx="0">
                  <c:v>759051.851571574</c:v>
                </c:pt>
                <c:pt idx="1">
                  <c:v>2428617.85841963</c:v>
                </c:pt>
                <c:pt idx="2">
                  <c:v>2254682.42879606</c:v>
                </c:pt>
                <c:pt idx="3">
                  <c:v>2137610.48831252</c:v>
                </c:pt>
                <c:pt idx="4">
                  <c:v>2104631.17976531</c:v>
                </c:pt>
                <c:pt idx="5">
                  <c:v>2056880.39987694</c:v>
                </c:pt>
                <c:pt idx="6">
                  <c:v>2033914.24167769</c:v>
                </c:pt>
                <c:pt idx="7">
                  <c:v>1993892.29056643</c:v>
                </c:pt>
                <c:pt idx="8">
                  <c:v>1975614.16018762</c:v>
                </c:pt>
                <c:pt idx="9">
                  <c:v>1939625.84822213</c:v>
                </c:pt>
                <c:pt idx="10">
                  <c:v>1924068.79700453</c:v>
                </c:pt>
                <c:pt idx="11">
                  <c:v>1890560.13604667</c:v>
                </c:pt>
                <c:pt idx="12">
                  <c:v>1876767.69676461</c:v>
                </c:pt>
                <c:pt idx="13">
                  <c:v>1844921.45225724</c:v>
                </c:pt>
                <c:pt idx="14">
                  <c:v>1832403.30545864</c:v>
                </c:pt>
                <c:pt idx="15">
                  <c:v>1801908.46536906</c:v>
                </c:pt>
                <c:pt idx="16">
                  <c:v>1790319.91756318</c:v>
                </c:pt>
                <c:pt idx="17">
                  <c:v>1760833.48535408</c:v>
                </c:pt>
                <c:pt idx="18">
                  <c:v>1749935.79678648</c:v>
                </c:pt>
                <c:pt idx="19">
                  <c:v>1721185.6994793</c:v>
                </c:pt>
                <c:pt idx="20">
                  <c:v>1710865.26580484</c:v>
                </c:pt>
                <c:pt idx="21">
                  <c:v>1682861.03831372</c:v>
                </c:pt>
                <c:pt idx="22">
                  <c:v>1673023.7824839</c:v>
                </c:pt>
                <c:pt idx="23">
                  <c:v>1645727.96333084</c:v>
                </c:pt>
                <c:pt idx="24">
                  <c:v>1636311.93494266</c:v>
                </c:pt>
                <c:pt idx="25">
                  <c:v>1609726.68318483</c:v>
                </c:pt>
                <c:pt idx="26">
                  <c:v>1600836.7427952</c:v>
                </c:pt>
                <c:pt idx="27">
                  <c:v>1575308.69083532</c:v>
                </c:pt>
                <c:pt idx="28">
                  <c:v>1566876.97787093</c:v>
                </c:pt>
                <c:pt idx="29">
                  <c:v>1542485.76991491</c:v>
                </c:pt>
                <c:pt idx="30">
                  <c:v>1443508.8597558</c:v>
                </c:pt>
                <c:pt idx="31">
                  <c:v>1404927.87652944</c:v>
                </c:pt>
                <c:pt idx="32">
                  <c:v>1378123.98997904</c:v>
                </c:pt>
                <c:pt idx="33">
                  <c:v>1370128.5038307</c:v>
                </c:pt>
                <c:pt idx="34">
                  <c:v>1370139.26448494</c:v>
                </c:pt>
                <c:pt idx="35">
                  <c:v>1352612.03579639</c:v>
                </c:pt>
                <c:pt idx="36">
                  <c:v>1352532.62446162</c:v>
                </c:pt>
                <c:pt idx="37">
                  <c:v>1335943.41516113</c:v>
                </c:pt>
                <c:pt idx="38">
                  <c:v>1335828.42058143</c:v>
                </c:pt>
                <c:pt idx="39">
                  <c:v>1318579.46376255</c:v>
                </c:pt>
                <c:pt idx="40">
                  <c:v>1318442.15507589</c:v>
                </c:pt>
                <c:pt idx="41">
                  <c:v>1300697.88119396</c:v>
                </c:pt>
                <c:pt idx="42">
                  <c:v>1300545.88748926</c:v>
                </c:pt>
                <c:pt idx="43">
                  <c:v>1282460.06016678</c:v>
                </c:pt>
                <c:pt idx="44">
                  <c:v>1282287.30249675</c:v>
                </c:pt>
                <c:pt idx="45">
                  <c:v>1263981.11783412</c:v>
                </c:pt>
                <c:pt idx="46">
                  <c:v>1263787.00429528</c:v>
                </c:pt>
                <c:pt idx="47">
                  <c:v>1245374.3333892</c:v>
                </c:pt>
                <c:pt idx="48">
                  <c:v>1245163.77049871</c:v>
                </c:pt>
                <c:pt idx="49">
                  <c:v>1226739.85494352</c:v>
                </c:pt>
                <c:pt idx="50">
                  <c:v>1226512.01463007</c:v>
                </c:pt>
                <c:pt idx="51">
                  <c:v>1208165.79512001</c:v>
                </c:pt>
                <c:pt idx="52">
                  <c:v>1207922.90644845</c:v>
                </c:pt>
                <c:pt idx="53">
                  <c:v>1189742.5391606</c:v>
                </c:pt>
                <c:pt idx="54">
                  <c:v>1189506.4417743</c:v>
                </c:pt>
                <c:pt idx="55">
                  <c:v>1171569.80265375</c:v>
                </c:pt>
                <c:pt idx="56">
                  <c:v>1171323.352284</c:v>
                </c:pt>
                <c:pt idx="57">
                  <c:v>1153721.27184308</c:v>
                </c:pt>
                <c:pt idx="58">
                  <c:v>1148993.28399098</c:v>
                </c:pt>
                <c:pt idx="59">
                  <c:v>1119032.4417472</c:v>
                </c:pt>
                <c:pt idx="60">
                  <c:v>1097731.70760456</c:v>
                </c:pt>
                <c:pt idx="61">
                  <c:v>1079528.08666967</c:v>
                </c:pt>
                <c:pt idx="62">
                  <c:v>1068484.83904958</c:v>
                </c:pt>
                <c:pt idx="63">
                  <c:v>1064433.83416773</c:v>
                </c:pt>
                <c:pt idx="64">
                  <c:v>1065003.80520161</c:v>
                </c:pt>
                <c:pt idx="65">
                  <c:v>1054083.05747603</c:v>
                </c:pt>
                <c:pt idx="66">
                  <c:v>1054246.79340152</c:v>
                </c:pt>
                <c:pt idx="67">
                  <c:v>1045862.14975722</c:v>
                </c:pt>
                <c:pt idx="68">
                  <c:v>1046130.36083174</c:v>
                </c:pt>
                <c:pt idx="69">
                  <c:v>1037554.85230866</c:v>
                </c:pt>
                <c:pt idx="70">
                  <c:v>1037888.27777227</c:v>
                </c:pt>
                <c:pt idx="71">
                  <c:v>1029074.62420108</c:v>
                </c:pt>
                <c:pt idx="72">
                  <c:v>1029449.23245889</c:v>
                </c:pt>
                <c:pt idx="73">
                  <c:v>1020449.97722919</c:v>
                </c:pt>
                <c:pt idx="74">
                  <c:v>1020841.52997286</c:v>
                </c:pt>
                <c:pt idx="75">
                  <c:v>1011782.06056892</c:v>
                </c:pt>
                <c:pt idx="76">
                  <c:v>1008612.60810192</c:v>
                </c:pt>
                <c:pt idx="77">
                  <c:v>1008990.44348194</c:v>
                </c:pt>
                <c:pt idx="78">
                  <c:v>1000593.02416559</c:v>
                </c:pt>
                <c:pt idx="79">
                  <c:v>1000960.80795458</c:v>
                </c:pt>
                <c:pt idx="80">
                  <c:v>992195.370007341</c:v>
                </c:pt>
                <c:pt idx="81">
                  <c:v>984160.107979534</c:v>
                </c:pt>
                <c:pt idx="82">
                  <c:v>981512.84874557</c:v>
                </c:pt>
                <c:pt idx="83">
                  <c:v>981849.242751323</c:v>
                </c:pt>
                <c:pt idx="84">
                  <c:v>974293.624875164</c:v>
                </c:pt>
                <c:pt idx="85">
                  <c:v>974621.666105427</c:v>
                </c:pt>
                <c:pt idx="86">
                  <c:v>967306.731344989</c:v>
                </c:pt>
                <c:pt idx="87">
                  <c:v>961141.445282129</c:v>
                </c:pt>
                <c:pt idx="88">
                  <c:v>947454.187533326</c:v>
                </c:pt>
                <c:pt idx="89">
                  <c:v>938793.600090614</c:v>
                </c:pt>
                <c:pt idx="90">
                  <c:v>932821.582910535</c:v>
                </c:pt>
                <c:pt idx="91">
                  <c:v>922821.017968563</c:v>
                </c:pt>
                <c:pt idx="92">
                  <c:v>916377.251107898</c:v>
                </c:pt>
                <c:pt idx="93">
                  <c:v>916881.382946976</c:v>
                </c:pt>
                <c:pt idx="94">
                  <c:v>913767.459502625</c:v>
                </c:pt>
                <c:pt idx="95">
                  <c:v>914209.795561424</c:v>
                </c:pt>
                <c:pt idx="96">
                  <c:v>909682.578654193</c:v>
                </c:pt>
                <c:pt idx="97">
                  <c:v>906494.809675945</c:v>
                </c:pt>
                <c:pt idx="98">
                  <c:v>906939.382302485</c:v>
                </c:pt>
                <c:pt idx="99">
                  <c:v>902614.878909913</c:v>
                </c:pt>
                <c:pt idx="100">
                  <c:v>903037.837613971</c:v>
                </c:pt>
                <c:pt idx="101">
                  <c:v>898189.088432447</c:v>
                </c:pt>
                <c:pt idx="102">
                  <c:v>897061.203171195</c:v>
                </c:pt>
                <c:pt idx="103">
                  <c:v>897386.306520504</c:v>
                </c:pt>
                <c:pt idx="104">
                  <c:v>892225.865361635</c:v>
                </c:pt>
                <c:pt idx="105">
                  <c:v>887056.047320139</c:v>
                </c:pt>
                <c:pt idx="106">
                  <c:v>885230.373669143</c:v>
                </c:pt>
                <c:pt idx="107">
                  <c:v>885476.579468289</c:v>
                </c:pt>
                <c:pt idx="108">
                  <c:v>880400.17026269</c:v>
                </c:pt>
                <c:pt idx="109">
                  <c:v>878388.655221098</c:v>
                </c:pt>
                <c:pt idx="110">
                  <c:v>878308.764553214</c:v>
                </c:pt>
                <c:pt idx="111">
                  <c:v>871435.438907841</c:v>
                </c:pt>
                <c:pt idx="112">
                  <c:v>868844.039227997</c:v>
                </c:pt>
                <c:pt idx="113">
                  <c:v>868920.531649512</c:v>
                </c:pt>
                <c:pt idx="114">
                  <c:v>866869.899397468</c:v>
                </c:pt>
                <c:pt idx="115">
                  <c:v>866884.289067524</c:v>
                </c:pt>
                <c:pt idx="116">
                  <c:v>862396.063257077</c:v>
                </c:pt>
                <c:pt idx="117">
                  <c:v>857719.36661344</c:v>
                </c:pt>
                <c:pt idx="118">
                  <c:v>850564.450286011</c:v>
                </c:pt>
                <c:pt idx="119">
                  <c:v>845618.642338057</c:v>
                </c:pt>
                <c:pt idx="120">
                  <c:v>842420.571252373</c:v>
                </c:pt>
                <c:pt idx="121">
                  <c:v>840242.049824348</c:v>
                </c:pt>
                <c:pt idx="122">
                  <c:v>838983.745698483</c:v>
                </c:pt>
                <c:pt idx="123">
                  <c:v>839143.770552308</c:v>
                </c:pt>
                <c:pt idx="124">
                  <c:v>837087.985540426</c:v>
                </c:pt>
                <c:pt idx="125">
                  <c:v>837079.875584094</c:v>
                </c:pt>
                <c:pt idx="126">
                  <c:v>832557.209051854</c:v>
                </c:pt>
                <c:pt idx="127">
                  <c:v>829804.94717506</c:v>
                </c:pt>
                <c:pt idx="128">
                  <c:v>829643.660375063</c:v>
                </c:pt>
                <c:pt idx="129">
                  <c:v>826190.393204401</c:v>
                </c:pt>
                <c:pt idx="130">
                  <c:v>824728.297331996</c:v>
                </c:pt>
                <c:pt idx="131">
                  <c:v>825042.190524618</c:v>
                </c:pt>
                <c:pt idx="132">
                  <c:v>822330.051407584</c:v>
                </c:pt>
                <c:pt idx="133">
                  <c:v>822165.891240484</c:v>
                </c:pt>
                <c:pt idx="134">
                  <c:v>817368.231626026</c:v>
                </c:pt>
                <c:pt idx="135">
                  <c:v>814830.920889882</c:v>
                </c:pt>
                <c:pt idx="136">
                  <c:v>815146.994360899</c:v>
                </c:pt>
                <c:pt idx="137">
                  <c:v>813341.324778304</c:v>
                </c:pt>
                <c:pt idx="138">
                  <c:v>813571.782179612</c:v>
                </c:pt>
                <c:pt idx="139">
                  <c:v>810999.612550116</c:v>
                </c:pt>
                <c:pt idx="140">
                  <c:v>810849.316682209</c:v>
                </c:pt>
                <c:pt idx="141">
                  <c:v>806949.911759392</c:v>
                </c:pt>
                <c:pt idx="142">
                  <c:v>805733.476471277</c:v>
                </c:pt>
                <c:pt idx="143">
                  <c:v>805341.477613134</c:v>
                </c:pt>
                <c:pt idx="144">
                  <c:v>804564.623651996</c:v>
                </c:pt>
                <c:pt idx="145">
                  <c:v>804208.669060549</c:v>
                </c:pt>
                <c:pt idx="146">
                  <c:v>802074.197436527</c:v>
                </c:pt>
                <c:pt idx="147">
                  <c:v>798554.186421844</c:v>
                </c:pt>
                <c:pt idx="148">
                  <c:v>797113.393159454</c:v>
                </c:pt>
                <c:pt idx="149">
                  <c:v>792333.666848651</c:v>
                </c:pt>
                <c:pt idx="150">
                  <c:v>789204.39210663</c:v>
                </c:pt>
                <c:pt idx="151">
                  <c:v>789118.672538007</c:v>
                </c:pt>
                <c:pt idx="152">
                  <c:v>787996.530201587</c:v>
                </c:pt>
                <c:pt idx="153">
                  <c:v>788132.980913722</c:v>
                </c:pt>
                <c:pt idx="154">
                  <c:v>786859.272234462</c:v>
                </c:pt>
                <c:pt idx="155">
                  <c:v>787005.92558491</c:v>
                </c:pt>
                <c:pt idx="156">
                  <c:v>785324.246807153</c:v>
                </c:pt>
                <c:pt idx="157">
                  <c:v>784837.536730124</c:v>
                </c:pt>
                <c:pt idx="158">
                  <c:v>784767.927559694</c:v>
                </c:pt>
                <c:pt idx="159">
                  <c:v>783591.646592708</c:v>
                </c:pt>
                <c:pt idx="160">
                  <c:v>783522.950680072</c:v>
                </c:pt>
                <c:pt idx="161">
                  <c:v>782942.18869572</c:v>
                </c:pt>
                <c:pt idx="162">
                  <c:v>782874.320751217</c:v>
                </c:pt>
                <c:pt idx="163">
                  <c:v>780575.474838351</c:v>
                </c:pt>
                <c:pt idx="164">
                  <c:v>780596.275563603</c:v>
                </c:pt>
                <c:pt idx="165">
                  <c:v>780447.851681589</c:v>
                </c:pt>
                <c:pt idx="166">
                  <c:v>780021.412393098</c:v>
                </c:pt>
                <c:pt idx="167">
                  <c:v>780016.279615472</c:v>
                </c:pt>
                <c:pt idx="168">
                  <c:v>778487.794618225</c:v>
                </c:pt>
                <c:pt idx="169">
                  <c:v>778849.770425996</c:v>
                </c:pt>
                <c:pt idx="170">
                  <c:v>776550.034387473</c:v>
                </c:pt>
                <c:pt idx="171">
                  <c:v>775242.545877816</c:v>
                </c:pt>
                <c:pt idx="172">
                  <c:v>775928.64736649</c:v>
                </c:pt>
                <c:pt idx="173">
                  <c:v>775750.640045265</c:v>
                </c:pt>
                <c:pt idx="174">
                  <c:v>776977.780003254</c:v>
                </c:pt>
                <c:pt idx="175">
                  <c:v>776252.621999379</c:v>
                </c:pt>
                <c:pt idx="176">
                  <c:v>776449.041241253</c:v>
                </c:pt>
                <c:pt idx="177">
                  <c:v>773413.609284569</c:v>
                </c:pt>
                <c:pt idx="178">
                  <c:v>775043.2918936</c:v>
                </c:pt>
                <c:pt idx="179">
                  <c:v>776713.449201103</c:v>
                </c:pt>
                <c:pt idx="180">
                  <c:v>776868.718649639</c:v>
                </c:pt>
                <c:pt idx="181">
                  <c:v>776126.936415099</c:v>
                </c:pt>
                <c:pt idx="182">
                  <c:v>776115.202961057</c:v>
                </c:pt>
                <c:pt idx="183">
                  <c:v>776196.405947286</c:v>
                </c:pt>
                <c:pt idx="184">
                  <c:v>776362.426203846</c:v>
                </c:pt>
                <c:pt idx="185">
                  <c:v>775544.608176759</c:v>
                </c:pt>
                <c:pt idx="186">
                  <c:v>774831.592015482</c:v>
                </c:pt>
                <c:pt idx="187">
                  <c:v>775058.345598529</c:v>
                </c:pt>
                <c:pt idx="188">
                  <c:v>774711.09095427</c:v>
                </c:pt>
                <c:pt idx="189">
                  <c:v>774754.762401129</c:v>
                </c:pt>
                <c:pt idx="190">
                  <c:v>774498.602506654</c:v>
                </c:pt>
                <c:pt idx="191">
                  <c:v>774334.967053869</c:v>
                </c:pt>
                <c:pt idx="192">
                  <c:v>773577.715882238</c:v>
                </c:pt>
                <c:pt idx="193">
                  <c:v>772583.732975905</c:v>
                </c:pt>
                <c:pt idx="194">
                  <c:v>773289.258566716</c:v>
                </c:pt>
                <c:pt idx="195">
                  <c:v>772820.151219407</c:v>
                </c:pt>
                <c:pt idx="196">
                  <c:v>772636.852580176</c:v>
                </c:pt>
                <c:pt idx="197">
                  <c:v>772862.748878495</c:v>
                </c:pt>
                <c:pt idx="198">
                  <c:v>773324.975874637</c:v>
                </c:pt>
                <c:pt idx="199">
                  <c:v>773479.154407845</c:v>
                </c:pt>
                <c:pt idx="200">
                  <c:v>772758.167956376</c:v>
                </c:pt>
                <c:pt idx="201">
                  <c:v>770803.617157561</c:v>
                </c:pt>
                <c:pt idx="202">
                  <c:v>772841.537036358</c:v>
                </c:pt>
                <c:pt idx="203">
                  <c:v>770889.847617296</c:v>
                </c:pt>
                <c:pt idx="204">
                  <c:v>773133.334115527</c:v>
                </c:pt>
                <c:pt idx="205">
                  <c:v>773263.795200854</c:v>
                </c:pt>
                <c:pt idx="206">
                  <c:v>774600.910477499</c:v>
                </c:pt>
                <c:pt idx="207">
                  <c:v>772795.28620543</c:v>
                </c:pt>
                <c:pt idx="208">
                  <c:v>773710.762716588</c:v>
                </c:pt>
                <c:pt idx="209">
                  <c:v>771931.104010539</c:v>
                </c:pt>
                <c:pt idx="210">
                  <c:v>772595.375846681</c:v>
                </c:pt>
                <c:pt idx="211">
                  <c:v>771879.111078186</c:v>
                </c:pt>
                <c:pt idx="212">
                  <c:v>773011.725935909</c:v>
                </c:pt>
                <c:pt idx="213">
                  <c:v>772305.133550984</c:v>
                </c:pt>
                <c:pt idx="214">
                  <c:v>772685.376847675</c:v>
                </c:pt>
                <c:pt idx="215">
                  <c:v>773033.062098124</c:v>
                </c:pt>
                <c:pt idx="216">
                  <c:v>772960.44693961</c:v>
                </c:pt>
                <c:pt idx="217">
                  <c:v>772340.928584344</c:v>
                </c:pt>
                <c:pt idx="218">
                  <c:v>772717.880709217</c:v>
                </c:pt>
                <c:pt idx="219">
                  <c:v>771937.011144176</c:v>
                </c:pt>
                <c:pt idx="220">
                  <c:v>772655.752562168</c:v>
                </c:pt>
                <c:pt idx="221">
                  <c:v>772615.218116837</c:v>
                </c:pt>
                <c:pt idx="222">
                  <c:v>772756.231275011</c:v>
                </c:pt>
                <c:pt idx="223">
                  <c:v>773027.557037676</c:v>
                </c:pt>
                <c:pt idx="224">
                  <c:v>772761.814941529</c:v>
                </c:pt>
                <c:pt idx="225">
                  <c:v>772848.325544797</c:v>
                </c:pt>
                <c:pt idx="226">
                  <c:v>771569.28249555</c:v>
                </c:pt>
                <c:pt idx="227">
                  <c:v>772864.534531917</c:v>
                </c:pt>
                <c:pt idx="228">
                  <c:v>772920.004238877</c:v>
                </c:pt>
                <c:pt idx="229">
                  <c:v>772870.392739526</c:v>
                </c:pt>
                <c:pt idx="230">
                  <c:v>772666.767527807</c:v>
                </c:pt>
                <c:pt idx="231">
                  <c:v>772818.733120151</c:v>
                </c:pt>
                <c:pt idx="232">
                  <c:v>772370.802624425</c:v>
                </c:pt>
                <c:pt idx="233">
                  <c:v>772032.893717254</c:v>
                </c:pt>
                <c:pt idx="234">
                  <c:v>771504.181685149</c:v>
                </c:pt>
                <c:pt idx="235">
                  <c:v>771585.825596474</c:v>
                </c:pt>
                <c:pt idx="236">
                  <c:v>770954.319611128</c:v>
                </c:pt>
                <c:pt idx="237">
                  <c:v>770812.793836214</c:v>
                </c:pt>
                <c:pt idx="238">
                  <c:v>770237.934550916</c:v>
                </c:pt>
                <c:pt idx="239">
                  <c:v>771109.913142891</c:v>
                </c:pt>
                <c:pt idx="240">
                  <c:v>772038.909284998</c:v>
                </c:pt>
                <c:pt idx="241">
                  <c:v>770616.116748966</c:v>
                </c:pt>
                <c:pt idx="242">
                  <c:v>770712.404169762</c:v>
                </c:pt>
                <c:pt idx="243">
                  <c:v>770821.159763748</c:v>
                </c:pt>
                <c:pt idx="244">
                  <c:v>770359.689033243</c:v>
                </c:pt>
                <c:pt idx="245">
                  <c:v>770685.997021782</c:v>
                </c:pt>
                <c:pt idx="246">
                  <c:v>770549.693422254</c:v>
                </c:pt>
                <c:pt idx="247">
                  <c:v>770383.477407209</c:v>
                </c:pt>
                <c:pt idx="248">
                  <c:v>770704.217745264</c:v>
                </c:pt>
                <c:pt idx="249">
                  <c:v>770641.109672106</c:v>
                </c:pt>
                <c:pt idx="250">
                  <c:v>770758.180825281</c:v>
                </c:pt>
                <c:pt idx="251">
                  <c:v>770770.698256275</c:v>
                </c:pt>
                <c:pt idx="252">
                  <c:v>770538.667369813</c:v>
                </c:pt>
                <c:pt idx="253">
                  <c:v>769935.565915534</c:v>
                </c:pt>
                <c:pt idx="254">
                  <c:v>770771.423884557</c:v>
                </c:pt>
                <c:pt idx="255">
                  <c:v>770547.57032415</c:v>
                </c:pt>
                <c:pt idx="256">
                  <c:v>770718.776480815</c:v>
                </c:pt>
                <c:pt idx="257">
                  <c:v>770628.263960783</c:v>
                </c:pt>
                <c:pt idx="258">
                  <c:v>770230.378442189</c:v>
                </c:pt>
                <c:pt idx="259">
                  <c:v>770326.151516308</c:v>
                </c:pt>
                <c:pt idx="260">
                  <c:v>769995.288175856</c:v>
                </c:pt>
                <c:pt idx="261">
                  <c:v>770422.839644855</c:v>
                </c:pt>
                <c:pt idx="262">
                  <c:v>770456.273263473</c:v>
                </c:pt>
                <c:pt idx="263">
                  <c:v>770002.625897026</c:v>
                </c:pt>
                <c:pt idx="264">
                  <c:v>770623.335244463</c:v>
                </c:pt>
                <c:pt idx="265">
                  <c:v>770973.029369639</c:v>
                </c:pt>
                <c:pt idx="266">
                  <c:v>770782.16025068</c:v>
                </c:pt>
                <c:pt idx="267">
                  <c:v>770496.582635048</c:v>
                </c:pt>
                <c:pt idx="268">
                  <c:v>770186.896169333</c:v>
                </c:pt>
                <c:pt idx="269">
                  <c:v>769590.570716022</c:v>
                </c:pt>
                <c:pt idx="270">
                  <c:v>770635.807573386</c:v>
                </c:pt>
                <c:pt idx="271">
                  <c:v>770831.469967185</c:v>
                </c:pt>
                <c:pt idx="272">
                  <c:v>770631.99218905</c:v>
                </c:pt>
                <c:pt idx="273">
                  <c:v>770477.036135959</c:v>
                </c:pt>
                <c:pt idx="274">
                  <c:v>769711.723796729</c:v>
                </c:pt>
                <c:pt idx="275">
                  <c:v>770625.789961501</c:v>
                </c:pt>
                <c:pt idx="276">
                  <c:v>770460.316661295</c:v>
                </c:pt>
                <c:pt idx="277">
                  <c:v>770343.945570484</c:v>
                </c:pt>
                <c:pt idx="278">
                  <c:v>770714.874777782</c:v>
                </c:pt>
                <c:pt idx="279">
                  <c:v>770607.480174518</c:v>
                </c:pt>
                <c:pt idx="280">
                  <c:v>770845.614783311</c:v>
                </c:pt>
                <c:pt idx="281">
                  <c:v>770560.870992203</c:v>
                </c:pt>
                <c:pt idx="282">
                  <c:v>770710.076666752</c:v>
                </c:pt>
                <c:pt idx="283">
                  <c:v>770541.582940265</c:v>
                </c:pt>
                <c:pt idx="284">
                  <c:v>770761.12734922</c:v>
                </c:pt>
                <c:pt idx="285">
                  <c:v>770220.601095138</c:v>
                </c:pt>
                <c:pt idx="286">
                  <c:v>769572.202757558</c:v>
                </c:pt>
                <c:pt idx="287">
                  <c:v>770415.443395048</c:v>
                </c:pt>
                <c:pt idx="288">
                  <c:v>770840.714348676</c:v>
                </c:pt>
                <c:pt idx="289">
                  <c:v>770461.371153331</c:v>
                </c:pt>
                <c:pt idx="290">
                  <c:v>770740.936143603</c:v>
                </c:pt>
                <c:pt idx="291">
                  <c:v>770322.650911388</c:v>
                </c:pt>
                <c:pt idx="292">
                  <c:v>769778.604115477</c:v>
                </c:pt>
                <c:pt idx="293">
                  <c:v>771397.042985535</c:v>
                </c:pt>
                <c:pt idx="294">
                  <c:v>770437.659962851</c:v>
                </c:pt>
                <c:pt idx="295">
                  <c:v>770783.17206598</c:v>
                </c:pt>
                <c:pt idx="296">
                  <c:v>770654.902282452</c:v>
                </c:pt>
                <c:pt idx="297">
                  <c:v>770490.174583246</c:v>
                </c:pt>
                <c:pt idx="298">
                  <c:v>770728.142677209</c:v>
                </c:pt>
                <c:pt idx="299">
                  <c:v>771028.848690351</c:v>
                </c:pt>
                <c:pt idx="300">
                  <c:v>770712.831812695</c:v>
                </c:pt>
                <c:pt idx="301">
                  <c:v>770735.349419871</c:v>
                </c:pt>
                <c:pt idx="302">
                  <c:v>770914.463076719</c:v>
                </c:pt>
                <c:pt idx="303">
                  <c:v>770925.093656087</c:v>
                </c:pt>
                <c:pt idx="304">
                  <c:v>770586.873651876</c:v>
                </c:pt>
                <c:pt idx="305">
                  <c:v>770688.961644734</c:v>
                </c:pt>
                <c:pt idx="306">
                  <c:v>770852.4386983</c:v>
                </c:pt>
                <c:pt idx="307">
                  <c:v>770585.495372106</c:v>
                </c:pt>
                <c:pt idx="308">
                  <c:v>770678.222899993</c:v>
                </c:pt>
                <c:pt idx="309">
                  <c:v>770471.94942361</c:v>
                </c:pt>
                <c:pt idx="310">
                  <c:v>770386.524374739</c:v>
                </c:pt>
                <c:pt idx="311">
                  <c:v>770241.112767063</c:v>
                </c:pt>
                <c:pt idx="312">
                  <c:v>770037.61565387</c:v>
                </c:pt>
                <c:pt idx="313">
                  <c:v>770095.482099754</c:v>
                </c:pt>
                <c:pt idx="314">
                  <c:v>770022.911579507</c:v>
                </c:pt>
                <c:pt idx="315">
                  <c:v>770102.060767886</c:v>
                </c:pt>
                <c:pt idx="316">
                  <c:v>770313.031785075</c:v>
                </c:pt>
                <c:pt idx="317">
                  <c:v>770224.499963291</c:v>
                </c:pt>
                <c:pt idx="318">
                  <c:v>770236.592579533</c:v>
                </c:pt>
                <c:pt idx="319">
                  <c:v>770198.126631306</c:v>
                </c:pt>
                <c:pt idx="320">
                  <c:v>770123.899212503</c:v>
                </c:pt>
                <c:pt idx="321">
                  <c:v>770266.793543571</c:v>
                </c:pt>
                <c:pt idx="322">
                  <c:v>769774.55412918</c:v>
                </c:pt>
                <c:pt idx="323">
                  <c:v>770238.302551987</c:v>
                </c:pt>
                <c:pt idx="324">
                  <c:v>769993.67079136</c:v>
                </c:pt>
                <c:pt idx="325">
                  <c:v>769767.043396035</c:v>
                </c:pt>
                <c:pt idx="326">
                  <c:v>770040.828934897</c:v>
                </c:pt>
                <c:pt idx="327">
                  <c:v>770075.778913437</c:v>
                </c:pt>
                <c:pt idx="328">
                  <c:v>769883.544583364</c:v>
                </c:pt>
                <c:pt idx="329">
                  <c:v>769832.620730397</c:v>
                </c:pt>
                <c:pt idx="330">
                  <c:v>770265.613340854</c:v>
                </c:pt>
                <c:pt idx="331">
                  <c:v>770057.218143806</c:v>
                </c:pt>
                <c:pt idx="332">
                  <c:v>770320.594655053</c:v>
                </c:pt>
                <c:pt idx="333">
                  <c:v>769836.078319947</c:v>
                </c:pt>
                <c:pt idx="334">
                  <c:v>770139.507296739</c:v>
                </c:pt>
                <c:pt idx="335">
                  <c:v>769890.729624771</c:v>
                </c:pt>
                <c:pt idx="336">
                  <c:v>769957.434482201</c:v>
                </c:pt>
                <c:pt idx="337">
                  <c:v>769971.191261128</c:v>
                </c:pt>
                <c:pt idx="338">
                  <c:v>769502.680445797</c:v>
                </c:pt>
                <c:pt idx="339">
                  <c:v>770155.796185175</c:v>
                </c:pt>
                <c:pt idx="340">
                  <c:v>769910.774619198</c:v>
                </c:pt>
                <c:pt idx="341">
                  <c:v>769987.093352281</c:v>
                </c:pt>
                <c:pt idx="342">
                  <c:v>770230.324283227</c:v>
                </c:pt>
                <c:pt idx="343">
                  <c:v>770122.876776853</c:v>
                </c:pt>
                <c:pt idx="344">
                  <c:v>770638.284020365</c:v>
                </c:pt>
                <c:pt idx="345">
                  <c:v>770063.783122934</c:v>
                </c:pt>
                <c:pt idx="346">
                  <c:v>770209.767961811</c:v>
                </c:pt>
                <c:pt idx="347">
                  <c:v>770003.085299569</c:v>
                </c:pt>
                <c:pt idx="348">
                  <c:v>770029.145792697</c:v>
                </c:pt>
                <c:pt idx="349">
                  <c:v>770018.651148464</c:v>
                </c:pt>
                <c:pt idx="350">
                  <c:v>769600.808591629</c:v>
                </c:pt>
                <c:pt idx="351">
                  <c:v>770050.268393213</c:v>
                </c:pt>
                <c:pt idx="352">
                  <c:v>770107.581035692</c:v>
                </c:pt>
                <c:pt idx="353">
                  <c:v>770176.218299467</c:v>
                </c:pt>
                <c:pt idx="354">
                  <c:v>769710.940445613</c:v>
                </c:pt>
                <c:pt idx="355">
                  <c:v>770217.057166715</c:v>
                </c:pt>
                <c:pt idx="356">
                  <c:v>770112.316552237</c:v>
                </c:pt>
                <c:pt idx="357">
                  <c:v>770021.948880235</c:v>
                </c:pt>
                <c:pt idx="358">
                  <c:v>770084.510531016</c:v>
                </c:pt>
                <c:pt idx="359">
                  <c:v>770181.587702446</c:v>
                </c:pt>
                <c:pt idx="360">
                  <c:v>770190.682317541</c:v>
                </c:pt>
                <c:pt idx="361">
                  <c:v>770353.091137156</c:v>
                </c:pt>
                <c:pt idx="362">
                  <c:v>770299.719440132</c:v>
                </c:pt>
                <c:pt idx="363">
                  <c:v>770395.340254913</c:v>
                </c:pt>
                <c:pt idx="364">
                  <c:v>770427.332806679</c:v>
                </c:pt>
                <c:pt idx="365">
                  <c:v>770161.762467664</c:v>
                </c:pt>
                <c:pt idx="366">
                  <c:v>770104.948321177</c:v>
                </c:pt>
                <c:pt idx="367">
                  <c:v>770120.607348582</c:v>
                </c:pt>
                <c:pt idx="368">
                  <c:v>769982.521900552</c:v>
                </c:pt>
                <c:pt idx="369">
                  <c:v>770249.33934809</c:v>
                </c:pt>
                <c:pt idx="370">
                  <c:v>770037.522337403</c:v>
                </c:pt>
                <c:pt idx="371">
                  <c:v>770133.857268297</c:v>
                </c:pt>
                <c:pt idx="372">
                  <c:v>770059.305038286</c:v>
                </c:pt>
                <c:pt idx="373">
                  <c:v>770015.486325922</c:v>
                </c:pt>
                <c:pt idx="374">
                  <c:v>770030.030561859</c:v>
                </c:pt>
                <c:pt idx="375">
                  <c:v>769992.539055362</c:v>
                </c:pt>
                <c:pt idx="376">
                  <c:v>769997.516088528</c:v>
                </c:pt>
                <c:pt idx="377">
                  <c:v>770060.618649387</c:v>
                </c:pt>
                <c:pt idx="378">
                  <c:v>770053.363430302</c:v>
                </c:pt>
                <c:pt idx="379">
                  <c:v>769924.346912391</c:v>
                </c:pt>
                <c:pt idx="380">
                  <c:v>770033.538744694</c:v>
                </c:pt>
                <c:pt idx="381">
                  <c:v>769867.168569469</c:v>
                </c:pt>
                <c:pt idx="382">
                  <c:v>770042.626669653</c:v>
                </c:pt>
                <c:pt idx="383">
                  <c:v>769868.398141196</c:v>
                </c:pt>
                <c:pt idx="384">
                  <c:v>769844.979323954</c:v>
                </c:pt>
                <c:pt idx="385">
                  <c:v>769796.782064723</c:v>
                </c:pt>
                <c:pt idx="386">
                  <c:v>769914.819731581</c:v>
                </c:pt>
                <c:pt idx="387">
                  <c:v>769947.69627329</c:v>
                </c:pt>
                <c:pt idx="388">
                  <c:v>769965.230116868</c:v>
                </c:pt>
                <c:pt idx="389">
                  <c:v>769940.139125094</c:v>
                </c:pt>
                <c:pt idx="390">
                  <c:v>770009.509111341</c:v>
                </c:pt>
                <c:pt idx="391">
                  <c:v>769967.473992629</c:v>
                </c:pt>
                <c:pt idx="392">
                  <c:v>769702.911301423</c:v>
                </c:pt>
                <c:pt idx="393">
                  <c:v>769838.973061486</c:v>
                </c:pt>
                <c:pt idx="394">
                  <c:v>770087.061667223</c:v>
                </c:pt>
                <c:pt idx="395">
                  <c:v>770045.204250764</c:v>
                </c:pt>
                <c:pt idx="396">
                  <c:v>770204.540501107</c:v>
                </c:pt>
                <c:pt idx="397">
                  <c:v>770191.601243631</c:v>
                </c:pt>
                <c:pt idx="398">
                  <c:v>770141.597772153</c:v>
                </c:pt>
                <c:pt idx="399">
                  <c:v>770177.499865007</c:v>
                </c:pt>
                <c:pt idx="400">
                  <c:v>769966.408398132</c:v>
                </c:pt>
                <c:pt idx="401">
                  <c:v>770243.883862094</c:v>
                </c:pt>
                <c:pt idx="402">
                  <c:v>770304.649015462</c:v>
                </c:pt>
                <c:pt idx="403">
                  <c:v>770251.869566774</c:v>
                </c:pt>
                <c:pt idx="404">
                  <c:v>770268.108327609</c:v>
                </c:pt>
                <c:pt idx="405">
                  <c:v>770279.200921853</c:v>
                </c:pt>
                <c:pt idx="406">
                  <c:v>770277.484486912</c:v>
                </c:pt>
                <c:pt idx="407">
                  <c:v>770183.110689615</c:v>
                </c:pt>
                <c:pt idx="408">
                  <c:v>770304.202207696</c:v>
                </c:pt>
                <c:pt idx="409">
                  <c:v>770323.338443026</c:v>
                </c:pt>
                <c:pt idx="410">
                  <c:v>770566.02458082</c:v>
                </c:pt>
                <c:pt idx="411">
                  <c:v>770279.820823406</c:v>
                </c:pt>
                <c:pt idx="412">
                  <c:v>770301.041956233</c:v>
                </c:pt>
                <c:pt idx="413">
                  <c:v>770149.240464907</c:v>
                </c:pt>
                <c:pt idx="414">
                  <c:v>770041.990760976</c:v>
                </c:pt>
                <c:pt idx="415">
                  <c:v>770130.110036379</c:v>
                </c:pt>
                <c:pt idx="416">
                  <c:v>770150.351353999</c:v>
                </c:pt>
                <c:pt idx="417">
                  <c:v>770034.118321116</c:v>
                </c:pt>
                <c:pt idx="418">
                  <c:v>770123.780976006</c:v>
                </c:pt>
                <c:pt idx="419">
                  <c:v>770165.043759966</c:v>
                </c:pt>
                <c:pt idx="420">
                  <c:v>770173.401710891</c:v>
                </c:pt>
                <c:pt idx="421">
                  <c:v>770220.735415379</c:v>
                </c:pt>
                <c:pt idx="422">
                  <c:v>770154.571053054</c:v>
                </c:pt>
                <c:pt idx="423">
                  <c:v>770194.618923179</c:v>
                </c:pt>
                <c:pt idx="424">
                  <c:v>770231.275399684</c:v>
                </c:pt>
                <c:pt idx="425">
                  <c:v>770126.338962496</c:v>
                </c:pt>
                <c:pt idx="426">
                  <c:v>770129.521547738</c:v>
                </c:pt>
                <c:pt idx="427">
                  <c:v>770060.042213196</c:v>
                </c:pt>
                <c:pt idx="428">
                  <c:v>770033.988507127</c:v>
                </c:pt>
                <c:pt idx="429">
                  <c:v>770083.315843398</c:v>
                </c:pt>
                <c:pt idx="430">
                  <c:v>770024.672531818</c:v>
                </c:pt>
                <c:pt idx="431">
                  <c:v>770194.119308618</c:v>
                </c:pt>
                <c:pt idx="432">
                  <c:v>770173.96757853</c:v>
                </c:pt>
                <c:pt idx="433">
                  <c:v>770214.786721906</c:v>
                </c:pt>
                <c:pt idx="434">
                  <c:v>770176.003239831</c:v>
                </c:pt>
                <c:pt idx="435">
                  <c:v>770198.337576296</c:v>
                </c:pt>
                <c:pt idx="436">
                  <c:v>770203.776632475</c:v>
                </c:pt>
                <c:pt idx="437">
                  <c:v>770133.592568979</c:v>
                </c:pt>
                <c:pt idx="438">
                  <c:v>770107.120721517</c:v>
                </c:pt>
                <c:pt idx="439">
                  <c:v>770101.432931128</c:v>
                </c:pt>
                <c:pt idx="440">
                  <c:v>770114.363848957</c:v>
                </c:pt>
                <c:pt idx="441">
                  <c:v>770017.008245857</c:v>
                </c:pt>
                <c:pt idx="442">
                  <c:v>770138.424494752</c:v>
                </c:pt>
                <c:pt idx="443">
                  <c:v>770075.798583064</c:v>
                </c:pt>
                <c:pt idx="444">
                  <c:v>770058.084422727</c:v>
                </c:pt>
                <c:pt idx="445">
                  <c:v>770006.621976333</c:v>
                </c:pt>
                <c:pt idx="446">
                  <c:v>770134.260177489</c:v>
                </c:pt>
                <c:pt idx="447">
                  <c:v>770180.896151643</c:v>
                </c:pt>
                <c:pt idx="448">
                  <c:v>770162.092675222</c:v>
                </c:pt>
                <c:pt idx="449">
                  <c:v>770193.896457225</c:v>
                </c:pt>
                <c:pt idx="450">
                  <c:v>770179.945583158</c:v>
                </c:pt>
                <c:pt idx="451">
                  <c:v>770136.680721872</c:v>
                </c:pt>
                <c:pt idx="452">
                  <c:v>770112.025191036</c:v>
                </c:pt>
                <c:pt idx="453">
                  <c:v>770226.530217309</c:v>
                </c:pt>
                <c:pt idx="454">
                  <c:v>770167.342944783</c:v>
                </c:pt>
                <c:pt idx="455">
                  <c:v>770214.739987718</c:v>
                </c:pt>
                <c:pt idx="456">
                  <c:v>770223.007008601</c:v>
                </c:pt>
                <c:pt idx="457">
                  <c:v>770286.691526791</c:v>
                </c:pt>
                <c:pt idx="458">
                  <c:v>770171.281807624</c:v>
                </c:pt>
                <c:pt idx="459">
                  <c:v>770251.64541971</c:v>
                </c:pt>
                <c:pt idx="460">
                  <c:v>770299.917329338</c:v>
                </c:pt>
                <c:pt idx="461">
                  <c:v>770231.508748376</c:v>
                </c:pt>
                <c:pt idx="462">
                  <c:v>770215.315142145</c:v>
                </c:pt>
                <c:pt idx="463">
                  <c:v>770218.438467455</c:v>
                </c:pt>
                <c:pt idx="464">
                  <c:v>770205.788314292</c:v>
                </c:pt>
                <c:pt idx="465">
                  <c:v>770194.530931023</c:v>
                </c:pt>
                <c:pt idx="466">
                  <c:v>770247.036506263</c:v>
                </c:pt>
                <c:pt idx="467">
                  <c:v>770267.774782972</c:v>
                </c:pt>
                <c:pt idx="468">
                  <c:v>770223.366735131</c:v>
                </c:pt>
                <c:pt idx="469">
                  <c:v>770076.125603566</c:v>
                </c:pt>
                <c:pt idx="470">
                  <c:v>770238.938998921</c:v>
                </c:pt>
                <c:pt idx="471">
                  <c:v>770221.067145018</c:v>
                </c:pt>
                <c:pt idx="472">
                  <c:v>770172.167515528</c:v>
                </c:pt>
                <c:pt idx="473">
                  <c:v>770172.81118258</c:v>
                </c:pt>
                <c:pt idx="474">
                  <c:v>770231.194348452</c:v>
                </c:pt>
                <c:pt idx="475">
                  <c:v>770294.901782905</c:v>
                </c:pt>
                <c:pt idx="476">
                  <c:v>770180.630158223</c:v>
                </c:pt>
                <c:pt idx="477">
                  <c:v>770166.253604112</c:v>
                </c:pt>
                <c:pt idx="478">
                  <c:v>770243.348698822</c:v>
                </c:pt>
                <c:pt idx="479">
                  <c:v>770224.053058932</c:v>
                </c:pt>
                <c:pt idx="480">
                  <c:v>770174.231415679</c:v>
                </c:pt>
                <c:pt idx="481">
                  <c:v>770177.353035334</c:v>
                </c:pt>
                <c:pt idx="482">
                  <c:v>770216.115164288</c:v>
                </c:pt>
                <c:pt idx="483">
                  <c:v>770294.034100863</c:v>
                </c:pt>
                <c:pt idx="484">
                  <c:v>770226.385914192</c:v>
                </c:pt>
                <c:pt idx="485">
                  <c:v>770389.025365128</c:v>
                </c:pt>
                <c:pt idx="486">
                  <c:v>770207.267681117</c:v>
                </c:pt>
                <c:pt idx="487">
                  <c:v>770244.341212725</c:v>
                </c:pt>
                <c:pt idx="488">
                  <c:v>770200.93362078</c:v>
                </c:pt>
                <c:pt idx="489">
                  <c:v>770158.716906806</c:v>
                </c:pt>
                <c:pt idx="490">
                  <c:v>770237.525951734</c:v>
                </c:pt>
                <c:pt idx="491">
                  <c:v>770248.320361775</c:v>
                </c:pt>
                <c:pt idx="492">
                  <c:v>770206.479577988</c:v>
                </c:pt>
                <c:pt idx="493">
                  <c:v>770208.068292368</c:v>
                </c:pt>
                <c:pt idx="494">
                  <c:v>770161.233746424</c:v>
                </c:pt>
                <c:pt idx="495">
                  <c:v>770165.54585987</c:v>
                </c:pt>
                <c:pt idx="496">
                  <c:v>770177.566062224</c:v>
                </c:pt>
                <c:pt idx="497">
                  <c:v>770187.318962986</c:v>
                </c:pt>
                <c:pt idx="498">
                  <c:v>770183.027071901</c:v>
                </c:pt>
                <c:pt idx="499">
                  <c:v>770173.330075254</c:v>
                </c:pt>
                <c:pt idx="500">
                  <c:v>770170.189865017</c:v>
                </c:pt>
                <c:pt idx="501">
                  <c:v>770142.292655849</c:v>
                </c:pt>
                <c:pt idx="502">
                  <c:v>770099.038086077</c:v>
                </c:pt>
                <c:pt idx="503">
                  <c:v>770143.528326018</c:v>
                </c:pt>
                <c:pt idx="504">
                  <c:v>770179.845194752</c:v>
                </c:pt>
                <c:pt idx="505">
                  <c:v>770150.032706376</c:v>
                </c:pt>
                <c:pt idx="506">
                  <c:v>770081.160085383</c:v>
                </c:pt>
                <c:pt idx="507">
                  <c:v>770146.837146802</c:v>
                </c:pt>
                <c:pt idx="508">
                  <c:v>770146.619903013</c:v>
                </c:pt>
                <c:pt idx="509">
                  <c:v>770135.31498916</c:v>
                </c:pt>
                <c:pt idx="510">
                  <c:v>770110.338341266</c:v>
                </c:pt>
                <c:pt idx="511">
                  <c:v>770157.008924831</c:v>
                </c:pt>
                <c:pt idx="512">
                  <c:v>770210.802618192</c:v>
                </c:pt>
                <c:pt idx="513">
                  <c:v>770247.009194932</c:v>
                </c:pt>
                <c:pt idx="514">
                  <c:v>770233.10233247</c:v>
                </c:pt>
                <c:pt idx="515">
                  <c:v>770237.420741977</c:v>
                </c:pt>
                <c:pt idx="516">
                  <c:v>770220.296967394</c:v>
                </c:pt>
                <c:pt idx="517">
                  <c:v>770198.18791037</c:v>
                </c:pt>
                <c:pt idx="518">
                  <c:v>770243.603508538</c:v>
                </c:pt>
                <c:pt idx="519">
                  <c:v>770241.895524241</c:v>
                </c:pt>
                <c:pt idx="520">
                  <c:v>770244.799998445</c:v>
                </c:pt>
                <c:pt idx="521">
                  <c:v>770237.682382735</c:v>
                </c:pt>
                <c:pt idx="522">
                  <c:v>770225.14314424</c:v>
                </c:pt>
                <c:pt idx="523">
                  <c:v>770248.848764365</c:v>
                </c:pt>
                <c:pt idx="524">
                  <c:v>770210.222389825</c:v>
                </c:pt>
                <c:pt idx="525">
                  <c:v>770236.393496481</c:v>
                </c:pt>
                <c:pt idx="526">
                  <c:v>770213.080194469</c:v>
                </c:pt>
                <c:pt idx="527">
                  <c:v>770230.834075513</c:v>
                </c:pt>
                <c:pt idx="528">
                  <c:v>770245.889388737</c:v>
                </c:pt>
                <c:pt idx="529">
                  <c:v>770254.467183815</c:v>
                </c:pt>
                <c:pt idx="530">
                  <c:v>770202.702039915</c:v>
                </c:pt>
                <c:pt idx="531">
                  <c:v>770236.473312686</c:v>
                </c:pt>
                <c:pt idx="532">
                  <c:v>770215.648618437</c:v>
                </c:pt>
                <c:pt idx="533">
                  <c:v>770211.314743601</c:v>
                </c:pt>
                <c:pt idx="534">
                  <c:v>770189.176118123</c:v>
                </c:pt>
                <c:pt idx="535">
                  <c:v>770233.736814982</c:v>
                </c:pt>
                <c:pt idx="536">
                  <c:v>770204.405735418</c:v>
                </c:pt>
                <c:pt idx="537">
                  <c:v>770211.223905573</c:v>
                </c:pt>
                <c:pt idx="538">
                  <c:v>770185.948876562</c:v>
                </c:pt>
                <c:pt idx="539">
                  <c:v>770208.675631741</c:v>
                </c:pt>
                <c:pt idx="540">
                  <c:v>770189.727835898</c:v>
                </c:pt>
                <c:pt idx="541">
                  <c:v>770120.115792626</c:v>
                </c:pt>
                <c:pt idx="542">
                  <c:v>770171.274201956</c:v>
                </c:pt>
                <c:pt idx="543">
                  <c:v>770154.081032541</c:v>
                </c:pt>
                <c:pt idx="544">
                  <c:v>770181.601824053</c:v>
                </c:pt>
                <c:pt idx="545">
                  <c:v>770193.883048817</c:v>
                </c:pt>
                <c:pt idx="546">
                  <c:v>770173.723230715</c:v>
                </c:pt>
                <c:pt idx="547">
                  <c:v>770099.10796494</c:v>
                </c:pt>
                <c:pt idx="548">
                  <c:v>770154.399226823</c:v>
                </c:pt>
                <c:pt idx="549">
                  <c:v>770152.159326332</c:v>
                </c:pt>
                <c:pt idx="550">
                  <c:v>770159.377240033</c:v>
                </c:pt>
                <c:pt idx="551">
                  <c:v>770154.317474221</c:v>
                </c:pt>
                <c:pt idx="552">
                  <c:v>770166.510218003</c:v>
                </c:pt>
                <c:pt idx="553">
                  <c:v>770172.589171453</c:v>
                </c:pt>
                <c:pt idx="554">
                  <c:v>770156.779705195</c:v>
                </c:pt>
                <c:pt idx="555">
                  <c:v>770152.36368026</c:v>
                </c:pt>
                <c:pt idx="556">
                  <c:v>770158.566609578</c:v>
                </c:pt>
                <c:pt idx="557">
                  <c:v>770159.929980112</c:v>
                </c:pt>
                <c:pt idx="558">
                  <c:v>770175.900589696</c:v>
                </c:pt>
                <c:pt idx="559">
                  <c:v>770173.159011471</c:v>
                </c:pt>
                <c:pt idx="560">
                  <c:v>770172.901542814</c:v>
                </c:pt>
                <c:pt idx="561">
                  <c:v>770153.798332156</c:v>
                </c:pt>
                <c:pt idx="562">
                  <c:v>770159.706342598</c:v>
                </c:pt>
                <c:pt idx="563">
                  <c:v>770162.112774749</c:v>
                </c:pt>
                <c:pt idx="564">
                  <c:v>770175.307923542</c:v>
                </c:pt>
                <c:pt idx="565">
                  <c:v>770157.893069648</c:v>
                </c:pt>
                <c:pt idx="566">
                  <c:v>770160.136662551</c:v>
                </c:pt>
                <c:pt idx="567">
                  <c:v>770142.813742941</c:v>
                </c:pt>
                <c:pt idx="568">
                  <c:v>770142.341696605</c:v>
                </c:pt>
                <c:pt idx="569">
                  <c:v>770166.962797979</c:v>
                </c:pt>
                <c:pt idx="570">
                  <c:v>770160.48991478</c:v>
                </c:pt>
                <c:pt idx="571">
                  <c:v>770171.624905362</c:v>
                </c:pt>
                <c:pt idx="572">
                  <c:v>770177.283615233</c:v>
                </c:pt>
                <c:pt idx="573">
                  <c:v>770155.768129262</c:v>
                </c:pt>
                <c:pt idx="574">
                  <c:v>770181.165378929</c:v>
                </c:pt>
                <c:pt idx="575">
                  <c:v>770157.588078219</c:v>
                </c:pt>
                <c:pt idx="576">
                  <c:v>770167.898170903</c:v>
                </c:pt>
                <c:pt idx="577">
                  <c:v>770153.396234776</c:v>
                </c:pt>
                <c:pt idx="578">
                  <c:v>770163.40956758</c:v>
                </c:pt>
                <c:pt idx="579">
                  <c:v>770165.198188149</c:v>
                </c:pt>
                <c:pt idx="580">
                  <c:v>770167.917005342</c:v>
                </c:pt>
                <c:pt idx="581">
                  <c:v>770168.219171264</c:v>
                </c:pt>
                <c:pt idx="582">
                  <c:v>770158.97369936</c:v>
                </c:pt>
                <c:pt idx="583">
                  <c:v>770182.509683574</c:v>
                </c:pt>
                <c:pt idx="584">
                  <c:v>770179.095022955</c:v>
                </c:pt>
                <c:pt idx="585">
                  <c:v>770167.847186966</c:v>
                </c:pt>
                <c:pt idx="586">
                  <c:v>770171.985942068</c:v>
                </c:pt>
                <c:pt idx="587">
                  <c:v>770160.057795879</c:v>
                </c:pt>
                <c:pt idx="588">
                  <c:v>770154.560235818</c:v>
                </c:pt>
                <c:pt idx="589">
                  <c:v>770163.450604426</c:v>
                </c:pt>
                <c:pt idx="590">
                  <c:v>770177.222578032</c:v>
                </c:pt>
                <c:pt idx="591">
                  <c:v>770160.264969163</c:v>
                </c:pt>
                <c:pt idx="592">
                  <c:v>770162.97478441</c:v>
                </c:pt>
                <c:pt idx="593">
                  <c:v>770164.543046364</c:v>
                </c:pt>
                <c:pt idx="594">
                  <c:v>770165.154840076</c:v>
                </c:pt>
                <c:pt idx="595">
                  <c:v>770169.647563774</c:v>
                </c:pt>
                <c:pt idx="596">
                  <c:v>770165.509463909</c:v>
                </c:pt>
                <c:pt idx="597">
                  <c:v>770177.814787911</c:v>
                </c:pt>
                <c:pt idx="598">
                  <c:v>770173.032251644</c:v>
                </c:pt>
                <c:pt idx="599">
                  <c:v>770175.21339471</c:v>
                </c:pt>
                <c:pt idx="600">
                  <c:v>770164.226979312</c:v>
                </c:pt>
                <c:pt idx="601">
                  <c:v>770172.803737367</c:v>
                </c:pt>
                <c:pt idx="602">
                  <c:v>770169.841179089</c:v>
                </c:pt>
                <c:pt idx="603">
                  <c:v>770168.196713221</c:v>
                </c:pt>
                <c:pt idx="604">
                  <c:v>770165.418427894</c:v>
                </c:pt>
                <c:pt idx="605">
                  <c:v>770169.234596021</c:v>
                </c:pt>
                <c:pt idx="606">
                  <c:v>770168.840297579</c:v>
                </c:pt>
                <c:pt idx="607">
                  <c:v>770167.127596241</c:v>
                </c:pt>
                <c:pt idx="608">
                  <c:v>770161.272652263</c:v>
                </c:pt>
                <c:pt idx="609">
                  <c:v>770178.297364976</c:v>
                </c:pt>
                <c:pt idx="610">
                  <c:v>770183.939104652</c:v>
                </c:pt>
                <c:pt idx="611">
                  <c:v>770176.641473945</c:v>
                </c:pt>
                <c:pt idx="612">
                  <c:v>770177.264997917</c:v>
                </c:pt>
                <c:pt idx="613">
                  <c:v>770169.28083341</c:v>
                </c:pt>
                <c:pt idx="614">
                  <c:v>770165.373759344</c:v>
                </c:pt>
                <c:pt idx="615">
                  <c:v>770169.300088167</c:v>
                </c:pt>
                <c:pt idx="616">
                  <c:v>770168.98202012</c:v>
                </c:pt>
                <c:pt idx="617">
                  <c:v>770174.826946187</c:v>
                </c:pt>
                <c:pt idx="618">
                  <c:v>770181.232533061</c:v>
                </c:pt>
                <c:pt idx="619">
                  <c:v>770173.231782254</c:v>
                </c:pt>
                <c:pt idx="620">
                  <c:v>770186.727202741</c:v>
                </c:pt>
                <c:pt idx="621">
                  <c:v>770169.669655497</c:v>
                </c:pt>
                <c:pt idx="622">
                  <c:v>770172.061318601</c:v>
                </c:pt>
                <c:pt idx="623">
                  <c:v>770167.141579474</c:v>
                </c:pt>
                <c:pt idx="624">
                  <c:v>770164.63630438</c:v>
                </c:pt>
                <c:pt idx="625">
                  <c:v>770171.04618603</c:v>
                </c:pt>
                <c:pt idx="626">
                  <c:v>770167.361711819</c:v>
                </c:pt>
                <c:pt idx="627">
                  <c:v>770169.695365747</c:v>
                </c:pt>
                <c:pt idx="628">
                  <c:v>770160.466321925</c:v>
                </c:pt>
                <c:pt idx="629">
                  <c:v>770164.839812022</c:v>
                </c:pt>
                <c:pt idx="630">
                  <c:v>770160.322167986</c:v>
                </c:pt>
                <c:pt idx="631">
                  <c:v>770160.628761404</c:v>
                </c:pt>
                <c:pt idx="632">
                  <c:v>770142.234636992</c:v>
                </c:pt>
                <c:pt idx="633">
                  <c:v>770158.398883583</c:v>
                </c:pt>
                <c:pt idx="634">
                  <c:v>770137.741875202</c:v>
                </c:pt>
                <c:pt idx="635">
                  <c:v>770155.986820638</c:v>
                </c:pt>
                <c:pt idx="636">
                  <c:v>770162.06322022</c:v>
                </c:pt>
                <c:pt idx="637">
                  <c:v>770162.920561131</c:v>
                </c:pt>
                <c:pt idx="638">
                  <c:v>770152.055662134</c:v>
                </c:pt>
                <c:pt idx="639">
                  <c:v>770165.52599762</c:v>
                </c:pt>
                <c:pt idx="640">
                  <c:v>770169.209548664</c:v>
                </c:pt>
                <c:pt idx="641">
                  <c:v>770162.813932282</c:v>
                </c:pt>
                <c:pt idx="642">
                  <c:v>770168.658284638</c:v>
                </c:pt>
                <c:pt idx="643">
                  <c:v>770168.423039803</c:v>
                </c:pt>
                <c:pt idx="644">
                  <c:v>770168.452275077</c:v>
                </c:pt>
                <c:pt idx="645">
                  <c:v>770162.049667875</c:v>
                </c:pt>
                <c:pt idx="646">
                  <c:v>770165.17610334</c:v>
                </c:pt>
                <c:pt idx="647">
                  <c:v>770155.545036756</c:v>
                </c:pt>
                <c:pt idx="648">
                  <c:v>770180.129757729</c:v>
                </c:pt>
                <c:pt idx="649">
                  <c:v>770165.340290915</c:v>
                </c:pt>
                <c:pt idx="650">
                  <c:v>770161.584657274</c:v>
                </c:pt>
                <c:pt idx="651">
                  <c:v>770167.567043794</c:v>
                </c:pt>
                <c:pt idx="652">
                  <c:v>770166.855404263</c:v>
                </c:pt>
                <c:pt idx="653">
                  <c:v>770166.137461505</c:v>
                </c:pt>
                <c:pt idx="654">
                  <c:v>770168.090791305</c:v>
                </c:pt>
                <c:pt idx="655">
                  <c:v>770167.537119053</c:v>
                </c:pt>
                <c:pt idx="656">
                  <c:v>770181.963849878</c:v>
                </c:pt>
                <c:pt idx="657">
                  <c:v>770171.182481293</c:v>
                </c:pt>
                <c:pt idx="658">
                  <c:v>770165.943200636</c:v>
                </c:pt>
                <c:pt idx="659">
                  <c:v>770173.592553002</c:v>
                </c:pt>
                <c:pt idx="660">
                  <c:v>770165.602997479</c:v>
                </c:pt>
                <c:pt idx="661">
                  <c:v>770160.591501631</c:v>
                </c:pt>
                <c:pt idx="662">
                  <c:v>770159.040906038</c:v>
                </c:pt>
                <c:pt idx="663">
                  <c:v>770152.905630406</c:v>
                </c:pt>
                <c:pt idx="664">
                  <c:v>770151.379086567</c:v>
                </c:pt>
                <c:pt idx="665">
                  <c:v>770151.612829666</c:v>
                </c:pt>
                <c:pt idx="666">
                  <c:v>770149.309058755</c:v>
                </c:pt>
                <c:pt idx="667">
                  <c:v>770156.888179648</c:v>
                </c:pt>
                <c:pt idx="668">
                  <c:v>770158.325862606</c:v>
                </c:pt>
                <c:pt idx="669">
                  <c:v>770158.161405721</c:v>
                </c:pt>
                <c:pt idx="670">
                  <c:v>770157.897579575</c:v>
                </c:pt>
                <c:pt idx="671">
                  <c:v>770161.382707804</c:v>
                </c:pt>
                <c:pt idx="672">
                  <c:v>770164.241093938</c:v>
                </c:pt>
                <c:pt idx="673">
                  <c:v>770161.202873526</c:v>
                </c:pt>
                <c:pt idx="674">
                  <c:v>770160.145911871</c:v>
                </c:pt>
                <c:pt idx="675">
                  <c:v>770166.798919918</c:v>
                </c:pt>
                <c:pt idx="676">
                  <c:v>770165.764735086</c:v>
                </c:pt>
                <c:pt idx="677">
                  <c:v>770159.514405847</c:v>
                </c:pt>
                <c:pt idx="678">
                  <c:v>770165.296608991</c:v>
                </c:pt>
                <c:pt idx="679">
                  <c:v>770168.494330316</c:v>
                </c:pt>
                <c:pt idx="680">
                  <c:v>770165.396862471</c:v>
                </c:pt>
                <c:pt idx="681">
                  <c:v>770162.534457506</c:v>
                </c:pt>
                <c:pt idx="682">
                  <c:v>770164.297961053</c:v>
                </c:pt>
                <c:pt idx="683">
                  <c:v>770162.249430372</c:v>
                </c:pt>
                <c:pt idx="684">
                  <c:v>770164.573464546</c:v>
                </c:pt>
                <c:pt idx="685">
                  <c:v>770165.748380154</c:v>
                </c:pt>
                <c:pt idx="686">
                  <c:v>770166.839445511</c:v>
                </c:pt>
                <c:pt idx="687">
                  <c:v>770169.752772459</c:v>
                </c:pt>
                <c:pt idx="688">
                  <c:v>770167.716878449</c:v>
                </c:pt>
                <c:pt idx="689">
                  <c:v>770166.833493913</c:v>
                </c:pt>
                <c:pt idx="690">
                  <c:v>770164.747847366</c:v>
                </c:pt>
                <c:pt idx="691">
                  <c:v>770170.105254711</c:v>
                </c:pt>
                <c:pt idx="692">
                  <c:v>770163.747139453</c:v>
                </c:pt>
                <c:pt idx="693">
                  <c:v>770170.264198305</c:v>
                </c:pt>
                <c:pt idx="694">
                  <c:v>770172.827803953</c:v>
                </c:pt>
                <c:pt idx="695">
                  <c:v>770173.645702137</c:v>
                </c:pt>
                <c:pt idx="696">
                  <c:v>770171.001394667</c:v>
                </c:pt>
                <c:pt idx="697">
                  <c:v>770167.901377722</c:v>
                </c:pt>
                <c:pt idx="698">
                  <c:v>770167.320760798</c:v>
                </c:pt>
                <c:pt idx="699">
                  <c:v>770168.296005772</c:v>
                </c:pt>
                <c:pt idx="700">
                  <c:v>770169.471125029</c:v>
                </c:pt>
                <c:pt idx="701">
                  <c:v>770167.155153527</c:v>
                </c:pt>
                <c:pt idx="702">
                  <c:v>770169.571151486</c:v>
                </c:pt>
                <c:pt idx="703">
                  <c:v>770174.581088266</c:v>
                </c:pt>
                <c:pt idx="704">
                  <c:v>770167.683799974</c:v>
                </c:pt>
                <c:pt idx="705">
                  <c:v>770170.861006638</c:v>
                </c:pt>
                <c:pt idx="706">
                  <c:v>770167.235002808</c:v>
                </c:pt>
                <c:pt idx="707">
                  <c:v>770166.13572079</c:v>
                </c:pt>
                <c:pt idx="708">
                  <c:v>770172.9913503</c:v>
                </c:pt>
                <c:pt idx="709">
                  <c:v>770166.36971106</c:v>
                </c:pt>
                <c:pt idx="710">
                  <c:v>770168.476461318</c:v>
                </c:pt>
                <c:pt idx="711">
                  <c:v>770170.526970422</c:v>
                </c:pt>
                <c:pt idx="712">
                  <c:v>770166.649096777</c:v>
                </c:pt>
                <c:pt idx="713">
                  <c:v>770172.675850317</c:v>
                </c:pt>
                <c:pt idx="714">
                  <c:v>770168.189286551</c:v>
                </c:pt>
                <c:pt idx="715">
                  <c:v>770164.252549043</c:v>
                </c:pt>
                <c:pt idx="716">
                  <c:v>770169.561107355</c:v>
                </c:pt>
                <c:pt idx="717">
                  <c:v>770163.834719188</c:v>
                </c:pt>
                <c:pt idx="718">
                  <c:v>770168.438496504</c:v>
                </c:pt>
                <c:pt idx="719">
                  <c:v>770172.738181497</c:v>
                </c:pt>
                <c:pt idx="720">
                  <c:v>770169.272477181</c:v>
                </c:pt>
                <c:pt idx="721">
                  <c:v>770170.203612549</c:v>
                </c:pt>
                <c:pt idx="722">
                  <c:v>770176.013649264</c:v>
                </c:pt>
                <c:pt idx="723">
                  <c:v>770172.455549955</c:v>
                </c:pt>
                <c:pt idx="724">
                  <c:v>770172.686828356</c:v>
                </c:pt>
                <c:pt idx="725">
                  <c:v>770165.248544176</c:v>
                </c:pt>
                <c:pt idx="726">
                  <c:v>770173.258232612</c:v>
                </c:pt>
                <c:pt idx="727">
                  <c:v>770171.109292304</c:v>
                </c:pt>
                <c:pt idx="728">
                  <c:v>770173.849698959</c:v>
                </c:pt>
                <c:pt idx="729">
                  <c:v>770171.836086273</c:v>
                </c:pt>
                <c:pt idx="730">
                  <c:v>770173.979357535</c:v>
                </c:pt>
                <c:pt idx="731">
                  <c:v>770167.12976762</c:v>
                </c:pt>
                <c:pt idx="732">
                  <c:v>770169.537552663</c:v>
                </c:pt>
                <c:pt idx="733">
                  <c:v>770168.762085124</c:v>
                </c:pt>
                <c:pt idx="734">
                  <c:v>770167.390395371</c:v>
                </c:pt>
                <c:pt idx="735">
                  <c:v>770167.263274563</c:v>
                </c:pt>
                <c:pt idx="736">
                  <c:v>770167.118426771</c:v>
                </c:pt>
                <c:pt idx="737">
                  <c:v>770165.903817822</c:v>
                </c:pt>
                <c:pt idx="738">
                  <c:v>770164.432120973</c:v>
                </c:pt>
                <c:pt idx="739">
                  <c:v>770167.885938958</c:v>
                </c:pt>
                <c:pt idx="740">
                  <c:v>770170.573385366</c:v>
                </c:pt>
                <c:pt idx="741">
                  <c:v>770166.258175128</c:v>
                </c:pt>
                <c:pt idx="742">
                  <c:v>770166.83870655</c:v>
                </c:pt>
                <c:pt idx="743">
                  <c:v>770167.902983916</c:v>
                </c:pt>
                <c:pt idx="744">
                  <c:v>770166.027064318</c:v>
                </c:pt>
                <c:pt idx="745">
                  <c:v>770167.243811941</c:v>
                </c:pt>
                <c:pt idx="746">
                  <c:v>770164.192527375</c:v>
                </c:pt>
                <c:pt idx="747">
                  <c:v>770165.638438403</c:v>
                </c:pt>
                <c:pt idx="748">
                  <c:v>770161.600908235</c:v>
                </c:pt>
                <c:pt idx="749">
                  <c:v>770165.136218319</c:v>
                </c:pt>
                <c:pt idx="750">
                  <c:v>770166.181263445</c:v>
                </c:pt>
                <c:pt idx="751">
                  <c:v>770164.60714216</c:v>
                </c:pt>
                <c:pt idx="752">
                  <c:v>770164.736905959</c:v>
                </c:pt>
                <c:pt idx="753">
                  <c:v>770163.775244579</c:v>
                </c:pt>
                <c:pt idx="754">
                  <c:v>770164.550332373</c:v>
                </c:pt>
                <c:pt idx="755">
                  <c:v>770162.656808589</c:v>
                </c:pt>
                <c:pt idx="756">
                  <c:v>770161.468106559</c:v>
                </c:pt>
                <c:pt idx="757">
                  <c:v>770162.188729984</c:v>
                </c:pt>
                <c:pt idx="758">
                  <c:v>770159.345393885</c:v>
                </c:pt>
                <c:pt idx="759">
                  <c:v>770159.81154601</c:v>
                </c:pt>
                <c:pt idx="760">
                  <c:v>770158.379351802</c:v>
                </c:pt>
                <c:pt idx="761">
                  <c:v>770160.73868878</c:v>
                </c:pt>
                <c:pt idx="762">
                  <c:v>770158.0852263</c:v>
                </c:pt>
                <c:pt idx="763">
                  <c:v>770158.876084811</c:v>
                </c:pt>
                <c:pt idx="764">
                  <c:v>770157.932852069</c:v>
                </c:pt>
                <c:pt idx="765">
                  <c:v>770158.52642884</c:v>
                </c:pt>
                <c:pt idx="766">
                  <c:v>770157.7458396</c:v>
                </c:pt>
                <c:pt idx="767">
                  <c:v>770154.034255808</c:v>
                </c:pt>
                <c:pt idx="768">
                  <c:v>770159.294175887</c:v>
                </c:pt>
                <c:pt idx="769">
                  <c:v>770154.901987643</c:v>
                </c:pt>
                <c:pt idx="770">
                  <c:v>770157.636444974</c:v>
                </c:pt>
                <c:pt idx="771">
                  <c:v>770157.563239598</c:v>
                </c:pt>
                <c:pt idx="772">
                  <c:v>770157.447509689</c:v>
                </c:pt>
                <c:pt idx="773">
                  <c:v>770159.072473311</c:v>
                </c:pt>
                <c:pt idx="774">
                  <c:v>770158.371652093</c:v>
                </c:pt>
                <c:pt idx="775">
                  <c:v>770156.202618358</c:v>
                </c:pt>
                <c:pt idx="776">
                  <c:v>770158.20967978</c:v>
                </c:pt>
                <c:pt idx="777">
                  <c:v>770159.734677831</c:v>
                </c:pt>
                <c:pt idx="778">
                  <c:v>770158.204393654</c:v>
                </c:pt>
                <c:pt idx="779">
                  <c:v>770160.744617338</c:v>
                </c:pt>
                <c:pt idx="780">
                  <c:v>770160.75806077</c:v>
                </c:pt>
                <c:pt idx="781">
                  <c:v>770161.964910308</c:v>
                </c:pt>
                <c:pt idx="782">
                  <c:v>770161.859970235</c:v>
                </c:pt>
                <c:pt idx="783">
                  <c:v>770162.819473326</c:v>
                </c:pt>
                <c:pt idx="784">
                  <c:v>770159.119616276</c:v>
                </c:pt>
                <c:pt idx="785">
                  <c:v>770160.95853495</c:v>
                </c:pt>
                <c:pt idx="786">
                  <c:v>770160.60446307</c:v>
                </c:pt>
                <c:pt idx="787">
                  <c:v>770164.485193521</c:v>
                </c:pt>
                <c:pt idx="788">
                  <c:v>770160.511607437</c:v>
                </c:pt>
                <c:pt idx="789">
                  <c:v>770161.853460419</c:v>
                </c:pt>
                <c:pt idx="790">
                  <c:v>770158.565121751</c:v>
                </c:pt>
                <c:pt idx="791">
                  <c:v>770162.286400183</c:v>
                </c:pt>
                <c:pt idx="792">
                  <c:v>770159.52525889</c:v>
                </c:pt>
                <c:pt idx="793">
                  <c:v>770160.244157413</c:v>
                </c:pt>
                <c:pt idx="794">
                  <c:v>770159.422645985</c:v>
                </c:pt>
                <c:pt idx="795">
                  <c:v>770159.80654637</c:v>
                </c:pt>
                <c:pt idx="796">
                  <c:v>770158.176965935</c:v>
                </c:pt>
                <c:pt idx="797">
                  <c:v>770157.989313193</c:v>
                </c:pt>
                <c:pt idx="798">
                  <c:v>770158.526992563</c:v>
                </c:pt>
                <c:pt idx="799">
                  <c:v>770159.097672427</c:v>
                </c:pt>
                <c:pt idx="800">
                  <c:v>770158.438076172</c:v>
                </c:pt>
                <c:pt idx="801">
                  <c:v>770158.755607032</c:v>
                </c:pt>
                <c:pt idx="802">
                  <c:v>770157.905772598</c:v>
                </c:pt>
                <c:pt idx="803">
                  <c:v>770158.012602201</c:v>
                </c:pt>
                <c:pt idx="804">
                  <c:v>770158.1394711</c:v>
                </c:pt>
                <c:pt idx="805">
                  <c:v>770158.2394165</c:v>
                </c:pt>
                <c:pt idx="806">
                  <c:v>770158.706631807</c:v>
                </c:pt>
                <c:pt idx="807">
                  <c:v>770158.327322675</c:v>
                </c:pt>
                <c:pt idx="808">
                  <c:v>770160.444843021</c:v>
                </c:pt>
                <c:pt idx="809">
                  <c:v>770160.998997834</c:v>
                </c:pt>
                <c:pt idx="810">
                  <c:v>770161.263125493</c:v>
                </c:pt>
                <c:pt idx="811">
                  <c:v>770160.938397062</c:v>
                </c:pt>
                <c:pt idx="812">
                  <c:v>770162.822979658</c:v>
                </c:pt>
                <c:pt idx="813">
                  <c:v>770162.979964949</c:v>
                </c:pt>
                <c:pt idx="814">
                  <c:v>770163.723825053</c:v>
                </c:pt>
                <c:pt idx="815">
                  <c:v>770163.966777596</c:v>
                </c:pt>
                <c:pt idx="816">
                  <c:v>770161.726490004</c:v>
                </c:pt>
                <c:pt idx="817">
                  <c:v>770163.226455796</c:v>
                </c:pt>
                <c:pt idx="818">
                  <c:v>770164.583401143</c:v>
                </c:pt>
                <c:pt idx="819">
                  <c:v>770164.121247336</c:v>
                </c:pt>
                <c:pt idx="820">
                  <c:v>770162.94142185</c:v>
                </c:pt>
                <c:pt idx="821">
                  <c:v>770163.76010555</c:v>
                </c:pt>
                <c:pt idx="822">
                  <c:v>770163.021615583</c:v>
                </c:pt>
                <c:pt idx="823">
                  <c:v>770164.422504877</c:v>
                </c:pt>
                <c:pt idx="824">
                  <c:v>770164.619578177</c:v>
                </c:pt>
                <c:pt idx="825">
                  <c:v>770162.966878792</c:v>
                </c:pt>
                <c:pt idx="826">
                  <c:v>770164.626093971</c:v>
                </c:pt>
                <c:pt idx="827">
                  <c:v>770164.100713456</c:v>
                </c:pt>
                <c:pt idx="828">
                  <c:v>770165.148411622</c:v>
                </c:pt>
                <c:pt idx="829">
                  <c:v>770163.630235537</c:v>
                </c:pt>
                <c:pt idx="830">
                  <c:v>770163.992939406</c:v>
                </c:pt>
                <c:pt idx="831">
                  <c:v>770163.498170483</c:v>
                </c:pt>
                <c:pt idx="832">
                  <c:v>770163.930021058</c:v>
                </c:pt>
                <c:pt idx="833">
                  <c:v>770163.935124442</c:v>
                </c:pt>
                <c:pt idx="834">
                  <c:v>770163.346731826</c:v>
                </c:pt>
                <c:pt idx="835">
                  <c:v>770163.951060276</c:v>
                </c:pt>
                <c:pt idx="836">
                  <c:v>770165.357712745</c:v>
                </c:pt>
                <c:pt idx="837">
                  <c:v>770164.333515385</c:v>
                </c:pt>
                <c:pt idx="838">
                  <c:v>770161.988736033</c:v>
                </c:pt>
                <c:pt idx="839">
                  <c:v>770161.988121886</c:v>
                </c:pt>
                <c:pt idx="840">
                  <c:v>770161.171420542</c:v>
                </c:pt>
                <c:pt idx="841">
                  <c:v>770161.124976708</c:v>
                </c:pt>
                <c:pt idx="842">
                  <c:v>770160.722498093</c:v>
                </c:pt>
                <c:pt idx="843">
                  <c:v>770161.319168432</c:v>
                </c:pt>
                <c:pt idx="844">
                  <c:v>770160.164101198</c:v>
                </c:pt>
                <c:pt idx="845">
                  <c:v>770161.553133795</c:v>
                </c:pt>
                <c:pt idx="846">
                  <c:v>770161.120952632</c:v>
                </c:pt>
                <c:pt idx="847">
                  <c:v>770160.566273203</c:v>
                </c:pt>
                <c:pt idx="848">
                  <c:v>770160.845156376</c:v>
                </c:pt>
                <c:pt idx="849">
                  <c:v>770161.665895374</c:v>
                </c:pt>
                <c:pt idx="850">
                  <c:v>770160.92471233</c:v>
                </c:pt>
                <c:pt idx="851">
                  <c:v>770161.41052003</c:v>
                </c:pt>
                <c:pt idx="852">
                  <c:v>770161.696052616</c:v>
                </c:pt>
                <c:pt idx="853">
                  <c:v>770161.326161245</c:v>
                </c:pt>
                <c:pt idx="854">
                  <c:v>770161.285569758</c:v>
                </c:pt>
                <c:pt idx="855">
                  <c:v>770161.436975225</c:v>
                </c:pt>
                <c:pt idx="856">
                  <c:v>770161.600420683</c:v>
                </c:pt>
                <c:pt idx="857">
                  <c:v>770160.10273674</c:v>
                </c:pt>
                <c:pt idx="858">
                  <c:v>770161.299814525</c:v>
                </c:pt>
                <c:pt idx="859">
                  <c:v>770161.713730823</c:v>
                </c:pt>
                <c:pt idx="860">
                  <c:v>770161.112255005</c:v>
                </c:pt>
                <c:pt idx="861">
                  <c:v>770161.058350007</c:v>
                </c:pt>
                <c:pt idx="862">
                  <c:v>770160.963667605</c:v>
                </c:pt>
                <c:pt idx="863">
                  <c:v>770161.360990067</c:v>
                </c:pt>
                <c:pt idx="864">
                  <c:v>770161.267479865</c:v>
                </c:pt>
                <c:pt idx="865">
                  <c:v>770160.975758845</c:v>
                </c:pt>
                <c:pt idx="866">
                  <c:v>770160.87304371</c:v>
                </c:pt>
                <c:pt idx="867">
                  <c:v>770161.91934054</c:v>
                </c:pt>
                <c:pt idx="868">
                  <c:v>770161.735724884</c:v>
                </c:pt>
                <c:pt idx="869">
                  <c:v>770161.669853329</c:v>
                </c:pt>
                <c:pt idx="870">
                  <c:v>770162.011982371</c:v>
                </c:pt>
                <c:pt idx="871">
                  <c:v>770161.434604133</c:v>
                </c:pt>
                <c:pt idx="872">
                  <c:v>770162.276320453</c:v>
                </c:pt>
                <c:pt idx="873">
                  <c:v>770161.310086254</c:v>
                </c:pt>
                <c:pt idx="874">
                  <c:v>770160.942036913</c:v>
                </c:pt>
                <c:pt idx="875">
                  <c:v>770161.068072448</c:v>
                </c:pt>
                <c:pt idx="876">
                  <c:v>770161.954162686</c:v>
                </c:pt>
                <c:pt idx="877">
                  <c:v>770161.299979167</c:v>
                </c:pt>
                <c:pt idx="878">
                  <c:v>770162.105457844</c:v>
                </c:pt>
                <c:pt idx="879">
                  <c:v>770161.121356541</c:v>
                </c:pt>
                <c:pt idx="880">
                  <c:v>770160.340183127</c:v>
                </c:pt>
                <c:pt idx="881">
                  <c:v>770161.521751731</c:v>
                </c:pt>
                <c:pt idx="882">
                  <c:v>770161.868714062</c:v>
                </c:pt>
                <c:pt idx="883">
                  <c:v>770161.30502041</c:v>
                </c:pt>
                <c:pt idx="884">
                  <c:v>770161.337936048</c:v>
                </c:pt>
                <c:pt idx="885">
                  <c:v>770161.148854289</c:v>
                </c:pt>
                <c:pt idx="886">
                  <c:v>770161.539641123</c:v>
                </c:pt>
                <c:pt idx="887">
                  <c:v>770161.075931674</c:v>
                </c:pt>
                <c:pt idx="888">
                  <c:v>770161.648854083</c:v>
                </c:pt>
                <c:pt idx="889">
                  <c:v>770161.139616895</c:v>
                </c:pt>
                <c:pt idx="890">
                  <c:v>770161.553927965</c:v>
                </c:pt>
                <c:pt idx="891">
                  <c:v>770161.579858182</c:v>
                </c:pt>
                <c:pt idx="892">
                  <c:v>770161.507431365</c:v>
                </c:pt>
                <c:pt idx="893">
                  <c:v>770161.25528468</c:v>
                </c:pt>
                <c:pt idx="894">
                  <c:v>770160.66395717</c:v>
                </c:pt>
                <c:pt idx="895">
                  <c:v>770161.071153857</c:v>
                </c:pt>
                <c:pt idx="896">
                  <c:v>770160.33258851</c:v>
                </c:pt>
                <c:pt idx="897">
                  <c:v>770161.322209845</c:v>
                </c:pt>
                <c:pt idx="898">
                  <c:v>770161.246227812</c:v>
                </c:pt>
                <c:pt idx="899">
                  <c:v>770161.092155308</c:v>
                </c:pt>
                <c:pt idx="900">
                  <c:v>770161.145859072</c:v>
                </c:pt>
                <c:pt idx="901">
                  <c:v>770160.737357097</c:v>
                </c:pt>
                <c:pt idx="902">
                  <c:v>770160.777158779</c:v>
                </c:pt>
                <c:pt idx="903">
                  <c:v>770161.25170603</c:v>
                </c:pt>
                <c:pt idx="904">
                  <c:v>770160.988645103</c:v>
                </c:pt>
                <c:pt idx="905">
                  <c:v>770160.800510476</c:v>
                </c:pt>
                <c:pt idx="906">
                  <c:v>770160.86800544</c:v>
                </c:pt>
                <c:pt idx="907">
                  <c:v>770161.448186408</c:v>
                </c:pt>
                <c:pt idx="908">
                  <c:v>770161.578261049</c:v>
                </c:pt>
                <c:pt idx="909">
                  <c:v>770161.364457545</c:v>
                </c:pt>
                <c:pt idx="910">
                  <c:v>770161.520679836</c:v>
                </c:pt>
                <c:pt idx="911">
                  <c:v>770161.718479203</c:v>
                </c:pt>
                <c:pt idx="912">
                  <c:v>770161.585878069</c:v>
                </c:pt>
                <c:pt idx="913">
                  <c:v>770161.44668926</c:v>
                </c:pt>
                <c:pt idx="914">
                  <c:v>770161.518821663</c:v>
                </c:pt>
                <c:pt idx="915">
                  <c:v>770161.66770889</c:v>
                </c:pt>
                <c:pt idx="916">
                  <c:v>770161.582823087</c:v>
                </c:pt>
                <c:pt idx="917">
                  <c:v>770161.345477527</c:v>
                </c:pt>
                <c:pt idx="918">
                  <c:v>770161.113568819</c:v>
                </c:pt>
                <c:pt idx="919">
                  <c:v>770161.464157348</c:v>
                </c:pt>
                <c:pt idx="920">
                  <c:v>770161.027634569</c:v>
                </c:pt>
                <c:pt idx="921">
                  <c:v>770161.029287484</c:v>
                </c:pt>
                <c:pt idx="922">
                  <c:v>770161.022440489</c:v>
                </c:pt>
                <c:pt idx="923">
                  <c:v>770161.100930974</c:v>
                </c:pt>
                <c:pt idx="924">
                  <c:v>770161.122662282</c:v>
                </c:pt>
                <c:pt idx="925">
                  <c:v>770160.970181428</c:v>
                </c:pt>
                <c:pt idx="926">
                  <c:v>770161.163444465</c:v>
                </c:pt>
                <c:pt idx="927">
                  <c:v>770161.274423344</c:v>
                </c:pt>
                <c:pt idx="928">
                  <c:v>770161.198101439</c:v>
                </c:pt>
                <c:pt idx="929">
                  <c:v>770161.052143838</c:v>
                </c:pt>
                <c:pt idx="930">
                  <c:v>770161.104253562</c:v>
                </c:pt>
                <c:pt idx="931">
                  <c:v>770160.9699799</c:v>
                </c:pt>
                <c:pt idx="932">
                  <c:v>770161.339088854</c:v>
                </c:pt>
                <c:pt idx="933">
                  <c:v>770161.609867716</c:v>
                </c:pt>
                <c:pt idx="934">
                  <c:v>770161.275405963</c:v>
                </c:pt>
                <c:pt idx="935">
                  <c:v>770160.844939656</c:v>
                </c:pt>
                <c:pt idx="936">
                  <c:v>770161.15995651</c:v>
                </c:pt>
                <c:pt idx="937">
                  <c:v>770160.477822824</c:v>
                </c:pt>
                <c:pt idx="938">
                  <c:v>770160.774973444</c:v>
                </c:pt>
                <c:pt idx="939">
                  <c:v>770161.008393878</c:v>
                </c:pt>
                <c:pt idx="940">
                  <c:v>770160.750834821</c:v>
                </c:pt>
                <c:pt idx="941">
                  <c:v>770160.874169478</c:v>
                </c:pt>
                <c:pt idx="942">
                  <c:v>770160.958826158</c:v>
                </c:pt>
                <c:pt idx="943">
                  <c:v>770160.947877466</c:v>
                </c:pt>
                <c:pt idx="944">
                  <c:v>770160.850886045</c:v>
                </c:pt>
                <c:pt idx="945">
                  <c:v>770160.572477845</c:v>
                </c:pt>
                <c:pt idx="946">
                  <c:v>770160.92040576</c:v>
                </c:pt>
                <c:pt idx="947">
                  <c:v>770161.303730306</c:v>
                </c:pt>
                <c:pt idx="948">
                  <c:v>770161.004164515</c:v>
                </c:pt>
                <c:pt idx="949">
                  <c:v>770161.061392958</c:v>
                </c:pt>
                <c:pt idx="950">
                  <c:v>770160.891465275</c:v>
                </c:pt>
                <c:pt idx="951">
                  <c:v>770160.629312564</c:v>
                </c:pt>
                <c:pt idx="952">
                  <c:v>770160.842923005</c:v>
                </c:pt>
                <c:pt idx="953">
                  <c:v>770160.812048033</c:v>
                </c:pt>
                <c:pt idx="954">
                  <c:v>770160.935796538</c:v>
                </c:pt>
                <c:pt idx="955">
                  <c:v>770160.821797401</c:v>
                </c:pt>
                <c:pt idx="956">
                  <c:v>770160.792717143</c:v>
                </c:pt>
                <c:pt idx="957">
                  <c:v>770160.553219782</c:v>
                </c:pt>
                <c:pt idx="958">
                  <c:v>770160.909676302</c:v>
                </c:pt>
                <c:pt idx="959">
                  <c:v>770161.050285165</c:v>
                </c:pt>
                <c:pt idx="960">
                  <c:v>770160.694592491</c:v>
                </c:pt>
                <c:pt idx="961">
                  <c:v>770161.042175812</c:v>
                </c:pt>
                <c:pt idx="962">
                  <c:v>770160.685323626</c:v>
                </c:pt>
                <c:pt idx="963">
                  <c:v>770160.944668457</c:v>
                </c:pt>
                <c:pt idx="964">
                  <c:v>770160.667369202</c:v>
                </c:pt>
                <c:pt idx="965">
                  <c:v>770160.624501365</c:v>
                </c:pt>
                <c:pt idx="966">
                  <c:v>770160.580280138</c:v>
                </c:pt>
                <c:pt idx="967">
                  <c:v>770160.728342302</c:v>
                </c:pt>
                <c:pt idx="968">
                  <c:v>770160.875425811</c:v>
                </c:pt>
                <c:pt idx="969">
                  <c:v>770160.596498916</c:v>
                </c:pt>
                <c:pt idx="970">
                  <c:v>770160.757201651</c:v>
                </c:pt>
                <c:pt idx="971">
                  <c:v>770160.705971597</c:v>
                </c:pt>
                <c:pt idx="972">
                  <c:v>770160.776885543</c:v>
                </c:pt>
                <c:pt idx="973">
                  <c:v>770160.708622372</c:v>
                </c:pt>
                <c:pt idx="974">
                  <c:v>770160.915335051</c:v>
                </c:pt>
                <c:pt idx="975">
                  <c:v>770160.808704964</c:v>
                </c:pt>
                <c:pt idx="976">
                  <c:v>770160.650589089</c:v>
                </c:pt>
                <c:pt idx="977">
                  <c:v>770160.684303991</c:v>
                </c:pt>
                <c:pt idx="978">
                  <c:v>770160.712058016</c:v>
                </c:pt>
                <c:pt idx="979">
                  <c:v>770160.648692285</c:v>
                </c:pt>
                <c:pt idx="980">
                  <c:v>770160.659225592</c:v>
                </c:pt>
                <c:pt idx="981">
                  <c:v>770160.650219959</c:v>
                </c:pt>
                <c:pt idx="982">
                  <c:v>770160.746289909</c:v>
                </c:pt>
                <c:pt idx="983">
                  <c:v>770160.732874642</c:v>
                </c:pt>
                <c:pt idx="984">
                  <c:v>770160.807240753</c:v>
                </c:pt>
                <c:pt idx="985">
                  <c:v>770160.765596877</c:v>
                </c:pt>
                <c:pt idx="986">
                  <c:v>770160.955303632</c:v>
                </c:pt>
                <c:pt idx="987">
                  <c:v>770161.091854027</c:v>
                </c:pt>
                <c:pt idx="988">
                  <c:v>770161.050121196</c:v>
                </c:pt>
                <c:pt idx="989">
                  <c:v>770161.059179497</c:v>
                </c:pt>
                <c:pt idx="990">
                  <c:v>770161.121234903</c:v>
                </c:pt>
                <c:pt idx="991">
                  <c:v>770161.196370583</c:v>
                </c:pt>
                <c:pt idx="992">
                  <c:v>770161.215842614</c:v>
                </c:pt>
                <c:pt idx="993">
                  <c:v>770161.166876393</c:v>
                </c:pt>
                <c:pt idx="994">
                  <c:v>770161.115531628</c:v>
                </c:pt>
                <c:pt idx="995">
                  <c:v>770161.200490707</c:v>
                </c:pt>
                <c:pt idx="996">
                  <c:v>770161.144882408</c:v>
                </c:pt>
                <c:pt idx="997">
                  <c:v>770161.284164244</c:v>
                </c:pt>
                <c:pt idx="998">
                  <c:v>770161.267361177</c:v>
                </c:pt>
                <c:pt idx="999">
                  <c:v>770161.249577195</c:v>
                </c:pt>
                <c:pt idx="1000">
                  <c:v>770161.417967334</c:v>
                </c:pt>
                <c:pt idx="1001">
                  <c:v>770161.284164244</c:v>
                </c:pt>
                <c:pt idx="1002">
                  <c:v>2428617.85841963</c:v>
                </c:pt>
                <c:pt idx="1003">
                  <c:v>2254682.42879606</c:v>
                </c:pt>
                <c:pt idx="1004">
                  <c:v>2137610.48831252</c:v>
                </c:pt>
                <c:pt idx="1005">
                  <c:v>2104631.17976531</c:v>
                </c:pt>
                <c:pt idx="1006">
                  <c:v>2056880.39987694</c:v>
                </c:pt>
                <c:pt idx="1007">
                  <c:v>2033914.24167769</c:v>
                </c:pt>
                <c:pt idx="1008">
                  <c:v>1993892.29056643</c:v>
                </c:pt>
                <c:pt idx="1009">
                  <c:v>1975614.16018762</c:v>
                </c:pt>
                <c:pt idx="1010">
                  <c:v>1939625.84822213</c:v>
                </c:pt>
                <c:pt idx="1011">
                  <c:v>1924068.79700453</c:v>
                </c:pt>
                <c:pt idx="1012">
                  <c:v>1890560.13604667</c:v>
                </c:pt>
                <c:pt idx="1013">
                  <c:v>1876767.69676461</c:v>
                </c:pt>
                <c:pt idx="1014">
                  <c:v>1844921.45225724</c:v>
                </c:pt>
                <c:pt idx="1015">
                  <c:v>1832403.30545864</c:v>
                </c:pt>
                <c:pt idx="1016">
                  <c:v>1801908.46536906</c:v>
                </c:pt>
                <c:pt idx="1017">
                  <c:v>1790319.91756318</c:v>
                </c:pt>
                <c:pt idx="1018">
                  <c:v>1760833.48535408</c:v>
                </c:pt>
                <c:pt idx="1019">
                  <c:v>1749935.79678648</c:v>
                </c:pt>
                <c:pt idx="1020">
                  <c:v>1721185.6994793</c:v>
                </c:pt>
                <c:pt idx="1021">
                  <c:v>1710865.26580484</c:v>
                </c:pt>
                <c:pt idx="1022">
                  <c:v>1682861.03831372</c:v>
                </c:pt>
                <c:pt idx="1023">
                  <c:v>1673023.7824839</c:v>
                </c:pt>
                <c:pt idx="1024">
                  <c:v>1645727.96333084</c:v>
                </c:pt>
                <c:pt idx="1025">
                  <c:v>1636311.93494266</c:v>
                </c:pt>
                <c:pt idx="1026">
                  <c:v>1609726.68318483</c:v>
                </c:pt>
                <c:pt idx="1027">
                  <c:v>1600836.7427952</c:v>
                </c:pt>
                <c:pt idx="1028">
                  <c:v>1575308.69083532</c:v>
                </c:pt>
                <c:pt idx="1029">
                  <c:v>1566876.97787093</c:v>
                </c:pt>
                <c:pt idx="1030">
                  <c:v>1542485.76991491</c:v>
                </c:pt>
                <c:pt idx="1031">
                  <c:v>1443508.8597558</c:v>
                </c:pt>
                <c:pt idx="1032">
                  <c:v>1404927.87652944</c:v>
                </c:pt>
                <c:pt idx="1033">
                  <c:v>1378123.98997904</c:v>
                </c:pt>
                <c:pt idx="1034">
                  <c:v>1370128.5038307</c:v>
                </c:pt>
                <c:pt idx="1035">
                  <c:v>1370139.26448494</c:v>
                </c:pt>
                <c:pt idx="1036">
                  <c:v>1352612.03579639</c:v>
                </c:pt>
                <c:pt idx="1037">
                  <c:v>1352532.62446162</c:v>
                </c:pt>
                <c:pt idx="1038">
                  <c:v>1335943.41516113</c:v>
                </c:pt>
                <c:pt idx="1039">
                  <c:v>1335828.42058143</c:v>
                </c:pt>
                <c:pt idx="1040">
                  <c:v>1318579.46376255</c:v>
                </c:pt>
                <c:pt idx="1041">
                  <c:v>1318442.15507589</c:v>
                </c:pt>
                <c:pt idx="1042">
                  <c:v>1300697.88119396</c:v>
                </c:pt>
                <c:pt idx="1043">
                  <c:v>1300545.88748926</c:v>
                </c:pt>
                <c:pt idx="1044">
                  <c:v>1282460.06016678</c:v>
                </c:pt>
                <c:pt idx="1045">
                  <c:v>1282287.30249675</c:v>
                </c:pt>
                <c:pt idx="1046">
                  <c:v>1263981.11783412</c:v>
                </c:pt>
                <c:pt idx="1047">
                  <c:v>1263787.00429528</c:v>
                </c:pt>
                <c:pt idx="1048">
                  <c:v>1245374.3333892</c:v>
                </c:pt>
                <c:pt idx="1049">
                  <c:v>1245163.77049871</c:v>
                </c:pt>
                <c:pt idx="1050">
                  <c:v>1226739.85494352</c:v>
                </c:pt>
                <c:pt idx="1051">
                  <c:v>1226512.01463007</c:v>
                </c:pt>
                <c:pt idx="1052">
                  <c:v>1208165.79512001</c:v>
                </c:pt>
                <c:pt idx="1053">
                  <c:v>1207922.90644845</c:v>
                </c:pt>
                <c:pt idx="1054">
                  <c:v>1189742.5391606</c:v>
                </c:pt>
                <c:pt idx="1055">
                  <c:v>1189506.4417743</c:v>
                </c:pt>
                <c:pt idx="1056">
                  <c:v>1171569.80265375</c:v>
                </c:pt>
                <c:pt idx="1057">
                  <c:v>1171323.352284</c:v>
                </c:pt>
                <c:pt idx="1058">
                  <c:v>1153721.27184308</c:v>
                </c:pt>
                <c:pt idx="1059">
                  <c:v>1148993.28399098</c:v>
                </c:pt>
                <c:pt idx="1060">
                  <c:v>1119032.4417472</c:v>
                </c:pt>
                <c:pt idx="1061">
                  <c:v>1097731.70760456</c:v>
                </c:pt>
                <c:pt idx="1062">
                  <c:v>1079528.08666967</c:v>
                </c:pt>
                <c:pt idx="1063">
                  <c:v>1068484.83904958</c:v>
                </c:pt>
                <c:pt idx="1064">
                  <c:v>1064433.83416773</c:v>
                </c:pt>
                <c:pt idx="1065">
                  <c:v>1065003.80520161</c:v>
                </c:pt>
                <c:pt idx="1066">
                  <c:v>1054083.05747603</c:v>
                </c:pt>
                <c:pt idx="1067">
                  <c:v>1054246.79340152</c:v>
                </c:pt>
                <c:pt idx="1068">
                  <c:v>1045862.14975722</c:v>
                </c:pt>
                <c:pt idx="1069">
                  <c:v>1046130.36083174</c:v>
                </c:pt>
                <c:pt idx="1070">
                  <c:v>1037554.85230866</c:v>
                </c:pt>
                <c:pt idx="1071">
                  <c:v>1037888.27777227</c:v>
                </c:pt>
                <c:pt idx="1072">
                  <c:v>1029074.62420108</c:v>
                </c:pt>
                <c:pt idx="1073">
                  <c:v>1029449.23245889</c:v>
                </c:pt>
                <c:pt idx="1074">
                  <c:v>1020449.97722919</c:v>
                </c:pt>
                <c:pt idx="1075">
                  <c:v>1020841.52997286</c:v>
                </c:pt>
                <c:pt idx="1076">
                  <c:v>1011782.06056892</c:v>
                </c:pt>
                <c:pt idx="1077">
                  <c:v>1008612.60810192</c:v>
                </c:pt>
                <c:pt idx="1078">
                  <c:v>1008990.44348194</c:v>
                </c:pt>
                <c:pt idx="1079">
                  <c:v>1000593.02416559</c:v>
                </c:pt>
                <c:pt idx="1080">
                  <c:v>1000960.80795458</c:v>
                </c:pt>
                <c:pt idx="1081">
                  <c:v>992195.370007341</c:v>
                </c:pt>
                <c:pt idx="1082">
                  <c:v>984160.107979534</c:v>
                </c:pt>
                <c:pt idx="1083">
                  <c:v>981512.84874557</c:v>
                </c:pt>
                <c:pt idx="1084">
                  <c:v>981849.242751323</c:v>
                </c:pt>
                <c:pt idx="1085">
                  <c:v>974293.624875164</c:v>
                </c:pt>
                <c:pt idx="1086">
                  <c:v>974621.666105427</c:v>
                </c:pt>
                <c:pt idx="1087">
                  <c:v>967306.731344989</c:v>
                </c:pt>
                <c:pt idx="1088">
                  <c:v>961141.445282129</c:v>
                </c:pt>
                <c:pt idx="1089">
                  <c:v>947454.187533326</c:v>
                </c:pt>
                <c:pt idx="1090">
                  <c:v>938793.600090614</c:v>
                </c:pt>
                <c:pt idx="1091">
                  <c:v>932821.582910535</c:v>
                </c:pt>
                <c:pt idx="1092">
                  <c:v>922821.017968563</c:v>
                </c:pt>
                <c:pt idx="1093">
                  <c:v>916377.251107898</c:v>
                </c:pt>
                <c:pt idx="1094">
                  <c:v>916881.382946976</c:v>
                </c:pt>
                <c:pt idx="1095">
                  <c:v>913767.459502625</c:v>
                </c:pt>
                <c:pt idx="1096">
                  <c:v>914209.795561424</c:v>
                </c:pt>
                <c:pt idx="1097">
                  <c:v>909682.578654193</c:v>
                </c:pt>
                <c:pt idx="1098">
                  <c:v>906494.809675945</c:v>
                </c:pt>
                <c:pt idx="1099">
                  <c:v>906939.382302485</c:v>
                </c:pt>
                <c:pt idx="1100">
                  <c:v>902614.878909913</c:v>
                </c:pt>
                <c:pt idx="1101">
                  <c:v>903037.837613971</c:v>
                </c:pt>
                <c:pt idx="1102">
                  <c:v>898189.088432447</c:v>
                </c:pt>
                <c:pt idx="1103">
                  <c:v>897061.203171195</c:v>
                </c:pt>
                <c:pt idx="1104">
                  <c:v>897386.306520504</c:v>
                </c:pt>
                <c:pt idx="1105">
                  <c:v>892225.865361635</c:v>
                </c:pt>
                <c:pt idx="1106">
                  <c:v>887056.047320139</c:v>
                </c:pt>
                <c:pt idx="1107">
                  <c:v>885230.373669143</c:v>
                </c:pt>
                <c:pt idx="1108">
                  <c:v>885476.579468289</c:v>
                </c:pt>
                <c:pt idx="1109">
                  <c:v>880400.17026269</c:v>
                </c:pt>
                <c:pt idx="1110">
                  <c:v>878388.655221098</c:v>
                </c:pt>
                <c:pt idx="1111">
                  <c:v>878308.764553214</c:v>
                </c:pt>
                <c:pt idx="1112">
                  <c:v>871435.438907841</c:v>
                </c:pt>
                <c:pt idx="1113">
                  <c:v>868844.039227997</c:v>
                </c:pt>
                <c:pt idx="1114">
                  <c:v>868920.531649512</c:v>
                </c:pt>
                <c:pt idx="1115">
                  <c:v>866869.899397468</c:v>
                </c:pt>
                <c:pt idx="1116">
                  <c:v>866884.289067524</c:v>
                </c:pt>
                <c:pt idx="1117">
                  <c:v>862396.063257077</c:v>
                </c:pt>
                <c:pt idx="1118">
                  <c:v>857719.36661344</c:v>
                </c:pt>
                <c:pt idx="1119">
                  <c:v>850564.450286011</c:v>
                </c:pt>
                <c:pt idx="1120">
                  <c:v>845618.642338057</c:v>
                </c:pt>
                <c:pt idx="1121">
                  <c:v>842420.571252373</c:v>
                </c:pt>
                <c:pt idx="1122">
                  <c:v>840242.049824348</c:v>
                </c:pt>
                <c:pt idx="1123">
                  <c:v>838983.745698483</c:v>
                </c:pt>
                <c:pt idx="1124">
                  <c:v>839143.770552308</c:v>
                </c:pt>
                <c:pt idx="1125">
                  <c:v>837087.985540426</c:v>
                </c:pt>
                <c:pt idx="1126">
                  <c:v>837079.875584094</c:v>
                </c:pt>
                <c:pt idx="1127">
                  <c:v>832557.209051854</c:v>
                </c:pt>
                <c:pt idx="1128">
                  <c:v>829804.94717506</c:v>
                </c:pt>
                <c:pt idx="1129">
                  <c:v>829643.660375063</c:v>
                </c:pt>
                <c:pt idx="1130">
                  <c:v>826190.393204401</c:v>
                </c:pt>
                <c:pt idx="1131">
                  <c:v>824728.297331996</c:v>
                </c:pt>
                <c:pt idx="1132">
                  <c:v>825042.190524618</c:v>
                </c:pt>
                <c:pt idx="1133">
                  <c:v>822330.051407584</c:v>
                </c:pt>
                <c:pt idx="1134">
                  <c:v>822165.891240484</c:v>
                </c:pt>
                <c:pt idx="1135">
                  <c:v>817368.231626026</c:v>
                </c:pt>
                <c:pt idx="1136">
                  <c:v>814830.920889882</c:v>
                </c:pt>
                <c:pt idx="1137">
                  <c:v>815146.994360899</c:v>
                </c:pt>
                <c:pt idx="1138">
                  <c:v>813341.324778304</c:v>
                </c:pt>
                <c:pt idx="1139">
                  <c:v>813571.782179612</c:v>
                </c:pt>
                <c:pt idx="1140">
                  <c:v>810999.612550116</c:v>
                </c:pt>
                <c:pt idx="1141">
                  <c:v>810849.316682209</c:v>
                </c:pt>
                <c:pt idx="1142">
                  <c:v>806949.911759392</c:v>
                </c:pt>
                <c:pt idx="1143">
                  <c:v>805733.476471277</c:v>
                </c:pt>
                <c:pt idx="1144">
                  <c:v>805341.477613134</c:v>
                </c:pt>
                <c:pt idx="1145">
                  <c:v>804564.623651996</c:v>
                </c:pt>
                <c:pt idx="1146">
                  <c:v>804208.669060549</c:v>
                </c:pt>
                <c:pt idx="1147">
                  <c:v>802074.197436527</c:v>
                </c:pt>
                <c:pt idx="1148">
                  <c:v>798554.186421844</c:v>
                </c:pt>
                <c:pt idx="1149">
                  <c:v>797113.393159454</c:v>
                </c:pt>
                <c:pt idx="1150">
                  <c:v>792333.666848651</c:v>
                </c:pt>
                <c:pt idx="1151">
                  <c:v>789204.39210663</c:v>
                </c:pt>
                <c:pt idx="1152">
                  <c:v>789118.672538007</c:v>
                </c:pt>
                <c:pt idx="1153">
                  <c:v>787996.530201587</c:v>
                </c:pt>
                <c:pt idx="1154">
                  <c:v>788132.980913722</c:v>
                </c:pt>
                <c:pt idx="1155">
                  <c:v>786859.272234462</c:v>
                </c:pt>
                <c:pt idx="1156">
                  <c:v>787005.92558491</c:v>
                </c:pt>
                <c:pt idx="1157">
                  <c:v>785324.246807153</c:v>
                </c:pt>
                <c:pt idx="1158">
                  <c:v>784837.536730124</c:v>
                </c:pt>
                <c:pt idx="1159">
                  <c:v>784767.927559694</c:v>
                </c:pt>
                <c:pt idx="1160">
                  <c:v>783591.646592708</c:v>
                </c:pt>
                <c:pt idx="1161">
                  <c:v>783522.950680072</c:v>
                </c:pt>
                <c:pt idx="1162">
                  <c:v>782942.18869572</c:v>
                </c:pt>
                <c:pt idx="1163">
                  <c:v>782874.320751217</c:v>
                </c:pt>
                <c:pt idx="1164">
                  <c:v>780575.474838351</c:v>
                </c:pt>
                <c:pt idx="1165">
                  <c:v>780596.275563603</c:v>
                </c:pt>
                <c:pt idx="1166">
                  <c:v>780447.851681589</c:v>
                </c:pt>
                <c:pt idx="1167">
                  <c:v>780021.412393098</c:v>
                </c:pt>
                <c:pt idx="1168">
                  <c:v>780016.279615472</c:v>
                </c:pt>
                <c:pt idx="1169">
                  <c:v>778487.794618225</c:v>
                </c:pt>
                <c:pt idx="1170">
                  <c:v>778849.770425996</c:v>
                </c:pt>
                <c:pt idx="1171">
                  <c:v>776550.034387473</c:v>
                </c:pt>
                <c:pt idx="1172">
                  <c:v>775242.545877816</c:v>
                </c:pt>
                <c:pt idx="1173">
                  <c:v>775928.64736649</c:v>
                </c:pt>
                <c:pt idx="1174">
                  <c:v>775750.640045265</c:v>
                </c:pt>
                <c:pt idx="1175">
                  <c:v>776977.780003254</c:v>
                </c:pt>
                <c:pt idx="1176">
                  <c:v>776252.621999379</c:v>
                </c:pt>
                <c:pt idx="1177">
                  <c:v>776449.041241253</c:v>
                </c:pt>
                <c:pt idx="1178">
                  <c:v>773413.609284569</c:v>
                </c:pt>
                <c:pt idx="1179">
                  <c:v>775043.2918936</c:v>
                </c:pt>
                <c:pt idx="1180">
                  <c:v>776713.449201103</c:v>
                </c:pt>
                <c:pt idx="1181">
                  <c:v>776868.718649639</c:v>
                </c:pt>
                <c:pt idx="1182">
                  <c:v>776126.936415099</c:v>
                </c:pt>
                <c:pt idx="1183">
                  <c:v>776115.202961057</c:v>
                </c:pt>
                <c:pt idx="1184">
                  <c:v>776196.405947286</c:v>
                </c:pt>
                <c:pt idx="1185">
                  <c:v>776362.426203846</c:v>
                </c:pt>
                <c:pt idx="1186">
                  <c:v>775544.608176759</c:v>
                </c:pt>
                <c:pt idx="1187">
                  <c:v>774831.592015482</c:v>
                </c:pt>
                <c:pt idx="1188">
                  <c:v>775058.345598529</c:v>
                </c:pt>
                <c:pt idx="1189">
                  <c:v>774711.09095427</c:v>
                </c:pt>
                <c:pt idx="1190">
                  <c:v>774754.762401129</c:v>
                </c:pt>
                <c:pt idx="1191">
                  <c:v>774498.602506654</c:v>
                </c:pt>
                <c:pt idx="1192">
                  <c:v>774334.967053869</c:v>
                </c:pt>
                <c:pt idx="1193">
                  <c:v>773577.715882238</c:v>
                </c:pt>
                <c:pt idx="1194">
                  <c:v>772583.732975905</c:v>
                </c:pt>
                <c:pt idx="1195">
                  <c:v>773289.258566716</c:v>
                </c:pt>
                <c:pt idx="1196">
                  <c:v>772820.151219407</c:v>
                </c:pt>
                <c:pt idx="1197">
                  <c:v>772636.852580176</c:v>
                </c:pt>
                <c:pt idx="1198">
                  <c:v>772862.748878495</c:v>
                </c:pt>
                <c:pt idx="1199">
                  <c:v>773324.975874637</c:v>
                </c:pt>
                <c:pt idx="1200">
                  <c:v>773479.154407845</c:v>
                </c:pt>
                <c:pt idx="1201">
                  <c:v>772758.167956376</c:v>
                </c:pt>
                <c:pt idx="1202">
                  <c:v>770803.617157561</c:v>
                </c:pt>
                <c:pt idx="1203">
                  <c:v>772841.537036358</c:v>
                </c:pt>
                <c:pt idx="1204">
                  <c:v>770889.847617296</c:v>
                </c:pt>
                <c:pt idx="1205">
                  <c:v>773133.334115527</c:v>
                </c:pt>
                <c:pt idx="1206">
                  <c:v>773263.795200854</c:v>
                </c:pt>
                <c:pt idx="1207">
                  <c:v>774600.910477499</c:v>
                </c:pt>
                <c:pt idx="1208">
                  <c:v>772795.28620543</c:v>
                </c:pt>
                <c:pt idx="1209">
                  <c:v>773710.762716588</c:v>
                </c:pt>
                <c:pt idx="1210">
                  <c:v>771931.104010539</c:v>
                </c:pt>
                <c:pt idx="1211">
                  <c:v>772595.375846681</c:v>
                </c:pt>
                <c:pt idx="1212">
                  <c:v>771879.111078186</c:v>
                </c:pt>
                <c:pt idx="1213">
                  <c:v>773011.725935909</c:v>
                </c:pt>
                <c:pt idx="1214">
                  <c:v>772305.133550984</c:v>
                </c:pt>
                <c:pt idx="1215">
                  <c:v>772685.376847675</c:v>
                </c:pt>
                <c:pt idx="1216">
                  <c:v>773033.062098124</c:v>
                </c:pt>
                <c:pt idx="1217">
                  <c:v>772960.44693961</c:v>
                </c:pt>
                <c:pt idx="1218">
                  <c:v>772340.928584344</c:v>
                </c:pt>
                <c:pt idx="1219">
                  <c:v>772717.880709217</c:v>
                </c:pt>
                <c:pt idx="1220">
                  <c:v>771937.011144176</c:v>
                </c:pt>
                <c:pt idx="1221">
                  <c:v>772655.752562168</c:v>
                </c:pt>
                <c:pt idx="1222">
                  <c:v>772615.218116837</c:v>
                </c:pt>
                <c:pt idx="1223">
                  <c:v>772756.231275011</c:v>
                </c:pt>
                <c:pt idx="1224">
                  <c:v>773027.557037676</c:v>
                </c:pt>
                <c:pt idx="1225">
                  <c:v>772761.814941529</c:v>
                </c:pt>
                <c:pt idx="1226">
                  <c:v>772848.325544797</c:v>
                </c:pt>
                <c:pt idx="1227">
                  <c:v>771569.28249555</c:v>
                </c:pt>
                <c:pt idx="1228">
                  <c:v>772864.534531917</c:v>
                </c:pt>
                <c:pt idx="1229">
                  <c:v>772920.004238877</c:v>
                </c:pt>
                <c:pt idx="1230">
                  <c:v>772870.392739526</c:v>
                </c:pt>
                <c:pt idx="1231">
                  <c:v>772666.767527807</c:v>
                </c:pt>
                <c:pt idx="1232">
                  <c:v>772818.733120151</c:v>
                </c:pt>
                <c:pt idx="1233">
                  <c:v>772370.802624425</c:v>
                </c:pt>
                <c:pt idx="1234">
                  <c:v>772032.893717254</c:v>
                </c:pt>
                <c:pt idx="1235">
                  <c:v>771504.181685149</c:v>
                </c:pt>
                <c:pt idx="1236">
                  <c:v>771585.825596474</c:v>
                </c:pt>
                <c:pt idx="1237">
                  <c:v>770954.319611128</c:v>
                </c:pt>
                <c:pt idx="1238">
                  <c:v>770812.793836214</c:v>
                </c:pt>
                <c:pt idx="1239">
                  <c:v>770237.934550916</c:v>
                </c:pt>
                <c:pt idx="1240">
                  <c:v>771109.913142891</c:v>
                </c:pt>
                <c:pt idx="1241">
                  <c:v>772038.909284998</c:v>
                </c:pt>
                <c:pt idx="1242">
                  <c:v>770616.116748966</c:v>
                </c:pt>
                <c:pt idx="1243">
                  <c:v>770712.404169762</c:v>
                </c:pt>
                <c:pt idx="1244">
                  <c:v>770821.159763748</c:v>
                </c:pt>
                <c:pt idx="1245">
                  <c:v>770359.689033243</c:v>
                </c:pt>
                <c:pt idx="1246">
                  <c:v>770685.997021782</c:v>
                </c:pt>
                <c:pt idx="1247">
                  <c:v>770549.693422254</c:v>
                </c:pt>
                <c:pt idx="1248">
                  <c:v>770383.477407209</c:v>
                </c:pt>
                <c:pt idx="1249">
                  <c:v>770704.217745264</c:v>
                </c:pt>
                <c:pt idx="1250">
                  <c:v>770641.109672106</c:v>
                </c:pt>
                <c:pt idx="1251">
                  <c:v>770758.180825281</c:v>
                </c:pt>
                <c:pt idx="1252">
                  <c:v>770770.698256275</c:v>
                </c:pt>
                <c:pt idx="1253">
                  <c:v>770538.667369813</c:v>
                </c:pt>
                <c:pt idx="1254">
                  <c:v>769935.565915534</c:v>
                </c:pt>
                <c:pt idx="1255">
                  <c:v>770771.423884557</c:v>
                </c:pt>
                <c:pt idx="1256">
                  <c:v>770547.57032415</c:v>
                </c:pt>
                <c:pt idx="1257">
                  <c:v>770718.776480815</c:v>
                </c:pt>
                <c:pt idx="1258">
                  <c:v>770628.263960783</c:v>
                </c:pt>
                <c:pt idx="1259">
                  <c:v>770230.378442189</c:v>
                </c:pt>
                <c:pt idx="1260">
                  <c:v>770326.151516308</c:v>
                </c:pt>
                <c:pt idx="1261">
                  <c:v>769995.288175856</c:v>
                </c:pt>
                <c:pt idx="1262">
                  <c:v>770422.839644855</c:v>
                </c:pt>
                <c:pt idx="1263">
                  <c:v>770456.273263473</c:v>
                </c:pt>
                <c:pt idx="1264">
                  <c:v>770002.625897026</c:v>
                </c:pt>
                <c:pt idx="1265">
                  <c:v>770623.335244463</c:v>
                </c:pt>
                <c:pt idx="1266">
                  <c:v>770973.029369639</c:v>
                </c:pt>
                <c:pt idx="1267">
                  <c:v>770782.16025068</c:v>
                </c:pt>
                <c:pt idx="1268">
                  <c:v>770496.582635048</c:v>
                </c:pt>
                <c:pt idx="1269">
                  <c:v>770186.896169333</c:v>
                </c:pt>
                <c:pt idx="1270">
                  <c:v>769590.570716022</c:v>
                </c:pt>
                <c:pt idx="1271">
                  <c:v>770635.807573386</c:v>
                </c:pt>
                <c:pt idx="1272">
                  <c:v>770831.469967185</c:v>
                </c:pt>
                <c:pt idx="1273">
                  <c:v>770631.99218905</c:v>
                </c:pt>
                <c:pt idx="1274">
                  <c:v>770477.036135959</c:v>
                </c:pt>
                <c:pt idx="1275">
                  <c:v>769711.723796729</c:v>
                </c:pt>
                <c:pt idx="1276">
                  <c:v>770625.789961501</c:v>
                </c:pt>
                <c:pt idx="1277">
                  <c:v>770460.316661295</c:v>
                </c:pt>
                <c:pt idx="1278">
                  <c:v>770343.945570484</c:v>
                </c:pt>
                <c:pt idx="1279">
                  <c:v>770714.874777782</c:v>
                </c:pt>
                <c:pt idx="1280">
                  <c:v>770607.480174518</c:v>
                </c:pt>
                <c:pt idx="1281">
                  <c:v>770845.614783311</c:v>
                </c:pt>
                <c:pt idx="1282">
                  <c:v>770560.870992203</c:v>
                </c:pt>
                <c:pt idx="1283">
                  <c:v>770710.076666752</c:v>
                </c:pt>
                <c:pt idx="1284">
                  <c:v>770541.582940265</c:v>
                </c:pt>
                <c:pt idx="1285">
                  <c:v>770761.12734922</c:v>
                </c:pt>
                <c:pt idx="1286">
                  <c:v>770220.601095138</c:v>
                </c:pt>
                <c:pt idx="1287">
                  <c:v>769572.202757558</c:v>
                </c:pt>
                <c:pt idx="1288">
                  <c:v>770415.443395048</c:v>
                </c:pt>
                <c:pt idx="1289">
                  <c:v>770840.714348676</c:v>
                </c:pt>
                <c:pt idx="1290">
                  <c:v>770461.371153331</c:v>
                </c:pt>
                <c:pt idx="1291">
                  <c:v>770740.936143603</c:v>
                </c:pt>
                <c:pt idx="1292">
                  <c:v>770322.650911388</c:v>
                </c:pt>
                <c:pt idx="1293">
                  <c:v>769778.604115477</c:v>
                </c:pt>
                <c:pt idx="1294">
                  <c:v>771397.042985535</c:v>
                </c:pt>
                <c:pt idx="1295">
                  <c:v>770437.659962851</c:v>
                </c:pt>
                <c:pt idx="1296">
                  <c:v>770783.17206598</c:v>
                </c:pt>
                <c:pt idx="1297">
                  <c:v>770654.902282452</c:v>
                </c:pt>
                <c:pt idx="1298">
                  <c:v>770490.174583246</c:v>
                </c:pt>
                <c:pt idx="1299">
                  <c:v>770728.142677209</c:v>
                </c:pt>
                <c:pt idx="1300">
                  <c:v>771028.848690351</c:v>
                </c:pt>
                <c:pt idx="1301">
                  <c:v>770712.831812695</c:v>
                </c:pt>
                <c:pt idx="1302">
                  <c:v>770735.349419871</c:v>
                </c:pt>
                <c:pt idx="1303">
                  <c:v>770914.463076719</c:v>
                </c:pt>
                <c:pt idx="1304">
                  <c:v>770925.093656087</c:v>
                </c:pt>
                <c:pt idx="1305">
                  <c:v>770586.873651876</c:v>
                </c:pt>
                <c:pt idx="1306">
                  <c:v>770688.961644734</c:v>
                </c:pt>
                <c:pt idx="1307">
                  <c:v>770852.4386983</c:v>
                </c:pt>
                <c:pt idx="1308">
                  <c:v>770585.495372106</c:v>
                </c:pt>
                <c:pt idx="1309">
                  <c:v>770678.222899993</c:v>
                </c:pt>
                <c:pt idx="1310">
                  <c:v>770471.94942361</c:v>
                </c:pt>
                <c:pt idx="1311">
                  <c:v>770386.524374739</c:v>
                </c:pt>
                <c:pt idx="1312">
                  <c:v>770241.112767063</c:v>
                </c:pt>
                <c:pt idx="1313">
                  <c:v>770037.61565387</c:v>
                </c:pt>
                <c:pt idx="1314">
                  <c:v>770095.482099754</c:v>
                </c:pt>
                <c:pt idx="1315">
                  <c:v>770022.911579507</c:v>
                </c:pt>
                <c:pt idx="1316">
                  <c:v>770102.060767886</c:v>
                </c:pt>
                <c:pt idx="1317">
                  <c:v>770313.031785075</c:v>
                </c:pt>
                <c:pt idx="1318">
                  <c:v>770224.499963291</c:v>
                </c:pt>
                <c:pt idx="1319">
                  <c:v>770236.592579533</c:v>
                </c:pt>
                <c:pt idx="1320">
                  <c:v>770198.126631306</c:v>
                </c:pt>
                <c:pt idx="1321">
                  <c:v>770123.899212503</c:v>
                </c:pt>
                <c:pt idx="1322">
                  <c:v>770266.793543571</c:v>
                </c:pt>
                <c:pt idx="1323">
                  <c:v>769774.55412918</c:v>
                </c:pt>
                <c:pt idx="1324">
                  <c:v>770238.302551987</c:v>
                </c:pt>
                <c:pt idx="1325">
                  <c:v>769993.67079136</c:v>
                </c:pt>
                <c:pt idx="1326">
                  <c:v>769767.043396035</c:v>
                </c:pt>
                <c:pt idx="1327">
                  <c:v>770040.828934897</c:v>
                </c:pt>
                <c:pt idx="1328">
                  <c:v>770075.778913437</c:v>
                </c:pt>
                <c:pt idx="1329">
                  <c:v>769883.544583364</c:v>
                </c:pt>
                <c:pt idx="1330">
                  <c:v>769832.620730397</c:v>
                </c:pt>
                <c:pt idx="1331">
                  <c:v>770265.613340854</c:v>
                </c:pt>
                <c:pt idx="1332">
                  <c:v>770057.218143806</c:v>
                </c:pt>
                <c:pt idx="1333">
                  <c:v>770320.594655053</c:v>
                </c:pt>
                <c:pt idx="1334">
                  <c:v>769836.078319947</c:v>
                </c:pt>
                <c:pt idx="1335">
                  <c:v>770139.507296739</c:v>
                </c:pt>
                <c:pt idx="1336">
                  <c:v>769890.729624771</c:v>
                </c:pt>
                <c:pt idx="1337">
                  <c:v>769957.434482201</c:v>
                </c:pt>
                <c:pt idx="1338">
                  <c:v>769971.191261128</c:v>
                </c:pt>
                <c:pt idx="1339">
                  <c:v>769502.680445797</c:v>
                </c:pt>
                <c:pt idx="1340">
                  <c:v>770155.796185175</c:v>
                </c:pt>
                <c:pt idx="1341">
                  <c:v>769910.774619198</c:v>
                </c:pt>
                <c:pt idx="1342">
                  <c:v>769987.093352281</c:v>
                </c:pt>
                <c:pt idx="1343">
                  <c:v>770230.324283227</c:v>
                </c:pt>
                <c:pt idx="1344">
                  <c:v>770122.876776853</c:v>
                </c:pt>
                <c:pt idx="1345">
                  <c:v>770638.284020365</c:v>
                </c:pt>
                <c:pt idx="1346">
                  <c:v>770063.783122934</c:v>
                </c:pt>
                <c:pt idx="1347">
                  <c:v>770209.767961811</c:v>
                </c:pt>
                <c:pt idx="1348">
                  <c:v>770003.085299569</c:v>
                </c:pt>
                <c:pt idx="1349">
                  <c:v>770029.145792697</c:v>
                </c:pt>
                <c:pt idx="1350">
                  <c:v>770018.651148464</c:v>
                </c:pt>
                <c:pt idx="1351">
                  <c:v>769600.808591629</c:v>
                </c:pt>
                <c:pt idx="1352">
                  <c:v>770050.268393213</c:v>
                </c:pt>
                <c:pt idx="1353">
                  <c:v>770107.581035692</c:v>
                </c:pt>
                <c:pt idx="1354">
                  <c:v>770176.218299467</c:v>
                </c:pt>
                <c:pt idx="1355">
                  <c:v>769710.940445613</c:v>
                </c:pt>
                <c:pt idx="1356">
                  <c:v>770217.057166715</c:v>
                </c:pt>
                <c:pt idx="1357">
                  <c:v>770112.316552237</c:v>
                </c:pt>
                <c:pt idx="1358">
                  <c:v>770021.948880235</c:v>
                </c:pt>
                <c:pt idx="1359">
                  <c:v>770084.510531016</c:v>
                </c:pt>
                <c:pt idx="1360">
                  <c:v>770181.587702446</c:v>
                </c:pt>
                <c:pt idx="1361">
                  <c:v>770190.682317541</c:v>
                </c:pt>
                <c:pt idx="1362">
                  <c:v>770353.091137156</c:v>
                </c:pt>
                <c:pt idx="1363">
                  <c:v>770299.719440132</c:v>
                </c:pt>
                <c:pt idx="1364">
                  <c:v>770395.340254913</c:v>
                </c:pt>
                <c:pt idx="1365">
                  <c:v>770427.332806679</c:v>
                </c:pt>
                <c:pt idx="1366">
                  <c:v>770161.762467664</c:v>
                </c:pt>
                <c:pt idx="1367">
                  <c:v>770104.948321177</c:v>
                </c:pt>
                <c:pt idx="1368">
                  <c:v>770120.607348582</c:v>
                </c:pt>
                <c:pt idx="1369">
                  <c:v>769982.521900552</c:v>
                </c:pt>
                <c:pt idx="1370">
                  <c:v>770249.33934809</c:v>
                </c:pt>
                <c:pt idx="1371">
                  <c:v>770037.522337403</c:v>
                </c:pt>
                <c:pt idx="1372">
                  <c:v>770133.857268297</c:v>
                </c:pt>
                <c:pt idx="1373">
                  <c:v>770059.305038286</c:v>
                </c:pt>
                <c:pt idx="1374">
                  <c:v>770015.486325922</c:v>
                </c:pt>
                <c:pt idx="1375">
                  <c:v>770030.030561859</c:v>
                </c:pt>
                <c:pt idx="1376">
                  <c:v>769992.539055362</c:v>
                </c:pt>
                <c:pt idx="1377">
                  <c:v>769997.516088528</c:v>
                </c:pt>
                <c:pt idx="1378">
                  <c:v>770060.618649387</c:v>
                </c:pt>
                <c:pt idx="1379">
                  <c:v>770053.363430302</c:v>
                </c:pt>
                <c:pt idx="1380">
                  <c:v>769924.346912391</c:v>
                </c:pt>
                <c:pt idx="1381">
                  <c:v>770033.538744694</c:v>
                </c:pt>
                <c:pt idx="1382">
                  <c:v>769867.168569469</c:v>
                </c:pt>
                <c:pt idx="1383">
                  <c:v>770042.626669653</c:v>
                </c:pt>
                <c:pt idx="1384">
                  <c:v>769868.398141196</c:v>
                </c:pt>
                <c:pt idx="1385">
                  <c:v>769844.979323954</c:v>
                </c:pt>
                <c:pt idx="1386">
                  <c:v>769796.782064723</c:v>
                </c:pt>
                <c:pt idx="1387">
                  <c:v>769914.819731581</c:v>
                </c:pt>
                <c:pt idx="1388">
                  <c:v>769947.69627329</c:v>
                </c:pt>
                <c:pt idx="1389">
                  <c:v>769965.230116868</c:v>
                </c:pt>
                <c:pt idx="1390">
                  <c:v>769940.139125094</c:v>
                </c:pt>
                <c:pt idx="1391">
                  <c:v>770009.509111341</c:v>
                </c:pt>
                <c:pt idx="1392">
                  <c:v>769967.473992629</c:v>
                </c:pt>
                <c:pt idx="1393">
                  <c:v>769702.911301423</c:v>
                </c:pt>
                <c:pt idx="1394">
                  <c:v>769838.973061486</c:v>
                </c:pt>
                <c:pt idx="1395">
                  <c:v>770087.061667223</c:v>
                </c:pt>
                <c:pt idx="1396">
                  <c:v>770045.204250764</c:v>
                </c:pt>
                <c:pt idx="1397">
                  <c:v>770204.540501107</c:v>
                </c:pt>
                <c:pt idx="1398">
                  <c:v>770191.601243631</c:v>
                </c:pt>
                <c:pt idx="1399">
                  <c:v>770141.597772153</c:v>
                </c:pt>
                <c:pt idx="1400">
                  <c:v>770177.499865007</c:v>
                </c:pt>
                <c:pt idx="1401">
                  <c:v>769966.408398132</c:v>
                </c:pt>
                <c:pt idx="1402">
                  <c:v>770243.883862094</c:v>
                </c:pt>
                <c:pt idx="1403">
                  <c:v>770304.649015462</c:v>
                </c:pt>
                <c:pt idx="1404">
                  <c:v>770251.869566774</c:v>
                </c:pt>
                <c:pt idx="1405">
                  <c:v>770268.108327609</c:v>
                </c:pt>
                <c:pt idx="1406">
                  <c:v>770279.200921853</c:v>
                </c:pt>
                <c:pt idx="1407">
                  <c:v>770277.484486912</c:v>
                </c:pt>
                <c:pt idx="1408">
                  <c:v>770183.110689615</c:v>
                </c:pt>
                <c:pt idx="1409">
                  <c:v>770304.202207696</c:v>
                </c:pt>
                <c:pt idx="1410">
                  <c:v>770323.338443026</c:v>
                </c:pt>
                <c:pt idx="1411">
                  <c:v>770566.02458082</c:v>
                </c:pt>
                <c:pt idx="1412">
                  <c:v>770279.820823406</c:v>
                </c:pt>
                <c:pt idx="1413">
                  <c:v>770301.041956233</c:v>
                </c:pt>
                <c:pt idx="1414">
                  <c:v>770149.240464907</c:v>
                </c:pt>
                <c:pt idx="1415">
                  <c:v>770041.990760976</c:v>
                </c:pt>
                <c:pt idx="1416">
                  <c:v>770130.110036379</c:v>
                </c:pt>
                <c:pt idx="1417">
                  <c:v>770150.351353999</c:v>
                </c:pt>
                <c:pt idx="1418">
                  <c:v>770034.118321116</c:v>
                </c:pt>
                <c:pt idx="1419">
                  <c:v>770123.780976006</c:v>
                </c:pt>
                <c:pt idx="1420">
                  <c:v>770165.043759966</c:v>
                </c:pt>
                <c:pt idx="1421">
                  <c:v>770173.401710891</c:v>
                </c:pt>
                <c:pt idx="1422">
                  <c:v>770220.735415379</c:v>
                </c:pt>
                <c:pt idx="1423">
                  <c:v>770154.571053054</c:v>
                </c:pt>
                <c:pt idx="1424">
                  <c:v>770194.618923179</c:v>
                </c:pt>
                <c:pt idx="1425">
                  <c:v>770231.275399684</c:v>
                </c:pt>
                <c:pt idx="1426">
                  <c:v>770126.338962496</c:v>
                </c:pt>
                <c:pt idx="1427">
                  <c:v>770129.521547738</c:v>
                </c:pt>
                <c:pt idx="1428">
                  <c:v>770060.042213196</c:v>
                </c:pt>
                <c:pt idx="1429">
                  <c:v>770033.988507127</c:v>
                </c:pt>
                <c:pt idx="1430">
                  <c:v>770083.315843398</c:v>
                </c:pt>
                <c:pt idx="1431">
                  <c:v>770024.672531818</c:v>
                </c:pt>
                <c:pt idx="1432">
                  <c:v>770194.119308618</c:v>
                </c:pt>
                <c:pt idx="1433">
                  <c:v>770173.96757853</c:v>
                </c:pt>
                <c:pt idx="1434">
                  <c:v>770214.786721906</c:v>
                </c:pt>
                <c:pt idx="1435">
                  <c:v>770176.003239831</c:v>
                </c:pt>
                <c:pt idx="1436">
                  <c:v>770198.337576296</c:v>
                </c:pt>
                <c:pt idx="1437">
                  <c:v>770203.776632475</c:v>
                </c:pt>
                <c:pt idx="1438">
                  <c:v>770133.592568979</c:v>
                </c:pt>
                <c:pt idx="1439">
                  <c:v>770107.120721517</c:v>
                </c:pt>
                <c:pt idx="1440">
                  <c:v>770101.432931128</c:v>
                </c:pt>
                <c:pt idx="1441">
                  <c:v>770114.363848957</c:v>
                </c:pt>
                <c:pt idx="1442">
                  <c:v>770017.008245857</c:v>
                </c:pt>
                <c:pt idx="1443">
                  <c:v>770138.424494752</c:v>
                </c:pt>
                <c:pt idx="1444">
                  <c:v>770075.798583064</c:v>
                </c:pt>
                <c:pt idx="1445">
                  <c:v>770058.084422727</c:v>
                </c:pt>
                <c:pt idx="1446">
                  <c:v>770006.621976333</c:v>
                </c:pt>
                <c:pt idx="1447">
                  <c:v>770134.260177489</c:v>
                </c:pt>
                <c:pt idx="1448">
                  <c:v>770180.896151643</c:v>
                </c:pt>
                <c:pt idx="1449">
                  <c:v>770162.092675222</c:v>
                </c:pt>
                <c:pt idx="1450">
                  <c:v>770193.896457225</c:v>
                </c:pt>
                <c:pt idx="1451">
                  <c:v>770179.945583158</c:v>
                </c:pt>
                <c:pt idx="1452">
                  <c:v>770136.680721872</c:v>
                </c:pt>
                <c:pt idx="1453">
                  <c:v>770112.025191036</c:v>
                </c:pt>
                <c:pt idx="1454">
                  <c:v>770226.530217309</c:v>
                </c:pt>
                <c:pt idx="1455">
                  <c:v>770167.342944783</c:v>
                </c:pt>
                <c:pt idx="1456">
                  <c:v>770214.739987718</c:v>
                </c:pt>
                <c:pt idx="1457">
                  <c:v>770223.007008601</c:v>
                </c:pt>
                <c:pt idx="1458">
                  <c:v>770286.691526791</c:v>
                </c:pt>
                <c:pt idx="1459">
                  <c:v>770171.281807624</c:v>
                </c:pt>
                <c:pt idx="1460">
                  <c:v>770251.64541971</c:v>
                </c:pt>
                <c:pt idx="1461">
                  <c:v>770299.917329338</c:v>
                </c:pt>
                <c:pt idx="1462">
                  <c:v>770231.508748376</c:v>
                </c:pt>
                <c:pt idx="1463">
                  <c:v>770215.315142145</c:v>
                </c:pt>
                <c:pt idx="1464">
                  <c:v>770218.438467455</c:v>
                </c:pt>
                <c:pt idx="1465">
                  <c:v>770205.788314292</c:v>
                </c:pt>
                <c:pt idx="1466">
                  <c:v>770194.530931023</c:v>
                </c:pt>
                <c:pt idx="1467">
                  <c:v>770247.036506263</c:v>
                </c:pt>
                <c:pt idx="1468">
                  <c:v>770267.774782972</c:v>
                </c:pt>
                <c:pt idx="1469">
                  <c:v>770223.366735131</c:v>
                </c:pt>
                <c:pt idx="1470">
                  <c:v>770076.125603566</c:v>
                </c:pt>
                <c:pt idx="1471">
                  <c:v>770238.938998921</c:v>
                </c:pt>
                <c:pt idx="1472">
                  <c:v>770221.067145018</c:v>
                </c:pt>
                <c:pt idx="1473">
                  <c:v>770172.167515528</c:v>
                </c:pt>
                <c:pt idx="1474">
                  <c:v>770172.81118258</c:v>
                </c:pt>
                <c:pt idx="1475">
                  <c:v>770231.194348452</c:v>
                </c:pt>
                <c:pt idx="1476">
                  <c:v>770294.901782905</c:v>
                </c:pt>
                <c:pt idx="1477">
                  <c:v>770180.630158223</c:v>
                </c:pt>
                <c:pt idx="1478">
                  <c:v>770166.253604112</c:v>
                </c:pt>
                <c:pt idx="1479">
                  <c:v>770243.348698822</c:v>
                </c:pt>
                <c:pt idx="1480">
                  <c:v>770224.053058932</c:v>
                </c:pt>
                <c:pt idx="1481">
                  <c:v>770174.231415679</c:v>
                </c:pt>
                <c:pt idx="1482">
                  <c:v>770177.353035334</c:v>
                </c:pt>
                <c:pt idx="1483">
                  <c:v>770216.115164288</c:v>
                </c:pt>
                <c:pt idx="1484">
                  <c:v>770294.034100863</c:v>
                </c:pt>
                <c:pt idx="1485">
                  <c:v>770226.385914192</c:v>
                </c:pt>
                <c:pt idx="1486">
                  <c:v>770389.025365128</c:v>
                </c:pt>
                <c:pt idx="1487">
                  <c:v>770207.267681117</c:v>
                </c:pt>
                <c:pt idx="1488">
                  <c:v>770244.341212725</c:v>
                </c:pt>
                <c:pt idx="1489">
                  <c:v>770200.93362078</c:v>
                </c:pt>
                <c:pt idx="1490">
                  <c:v>770158.716906806</c:v>
                </c:pt>
                <c:pt idx="1491">
                  <c:v>770237.525951734</c:v>
                </c:pt>
                <c:pt idx="1492">
                  <c:v>770248.320361775</c:v>
                </c:pt>
                <c:pt idx="1493">
                  <c:v>770206.479577988</c:v>
                </c:pt>
                <c:pt idx="1494">
                  <c:v>770208.068292368</c:v>
                </c:pt>
                <c:pt idx="1495">
                  <c:v>770161.233746424</c:v>
                </c:pt>
                <c:pt idx="1496">
                  <c:v>770165.54585987</c:v>
                </c:pt>
                <c:pt idx="1497">
                  <c:v>770177.566062224</c:v>
                </c:pt>
                <c:pt idx="1498">
                  <c:v>770187.318962986</c:v>
                </c:pt>
                <c:pt idx="1499">
                  <c:v>770183.027071901</c:v>
                </c:pt>
                <c:pt idx="1500">
                  <c:v>770173.330075254</c:v>
                </c:pt>
                <c:pt idx="1501">
                  <c:v>770170.189865017</c:v>
                </c:pt>
                <c:pt idx="1502">
                  <c:v>770142.292655849</c:v>
                </c:pt>
                <c:pt idx="1503">
                  <c:v>770099.038086077</c:v>
                </c:pt>
                <c:pt idx="1504">
                  <c:v>770143.528326018</c:v>
                </c:pt>
                <c:pt idx="1505">
                  <c:v>770179.845194752</c:v>
                </c:pt>
                <c:pt idx="1506">
                  <c:v>770150.032706376</c:v>
                </c:pt>
                <c:pt idx="1507">
                  <c:v>770081.160085383</c:v>
                </c:pt>
                <c:pt idx="1508">
                  <c:v>770146.837146802</c:v>
                </c:pt>
                <c:pt idx="1509">
                  <c:v>770146.619903013</c:v>
                </c:pt>
                <c:pt idx="1510">
                  <c:v>770135.31498916</c:v>
                </c:pt>
                <c:pt idx="1511">
                  <c:v>770110.338341266</c:v>
                </c:pt>
                <c:pt idx="1512">
                  <c:v>770157.008924831</c:v>
                </c:pt>
                <c:pt idx="1513">
                  <c:v>770210.802618192</c:v>
                </c:pt>
                <c:pt idx="1514">
                  <c:v>770247.009194932</c:v>
                </c:pt>
                <c:pt idx="1515">
                  <c:v>770233.10233247</c:v>
                </c:pt>
                <c:pt idx="1516">
                  <c:v>770237.420741977</c:v>
                </c:pt>
                <c:pt idx="1517">
                  <c:v>770220.296967394</c:v>
                </c:pt>
                <c:pt idx="1518">
                  <c:v>770198.18791037</c:v>
                </c:pt>
                <c:pt idx="1519">
                  <c:v>770243.603508538</c:v>
                </c:pt>
                <c:pt idx="1520">
                  <c:v>770241.895524241</c:v>
                </c:pt>
                <c:pt idx="1521">
                  <c:v>770244.799998445</c:v>
                </c:pt>
                <c:pt idx="1522">
                  <c:v>770237.682382735</c:v>
                </c:pt>
                <c:pt idx="1523">
                  <c:v>770225.14314424</c:v>
                </c:pt>
                <c:pt idx="1524">
                  <c:v>770248.848764365</c:v>
                </c:pt>
                <c:pt idx="1525">
                  <c:v>770210.222389825</c:v>
                </c:pt>
                <c:pt idx="1526">
                  <c:v>770236.393496481</c:v>
                </c:pt>
                <c:pt idx="1527">
                  <c:v>770213.080194469</c:v>
                </c:pt>
                <c:pt idx="1528">
                  <c:v>770230.834075513</c:v>
                </c:pt>
                <c:pt idx="1529">
                  <c:v>770245.889388737</c:v>
                </c:pt>
                <c:pt idx="1530">
                  <c:v>770254.467183815</c:v>
                </c:pt>
                <c:pt idx="1531">
                  <c:v>770202.702039915</c:v>
                </c:pt>
                <c:pt idx="1532">
                  <c:v>770236.473312686</c:v>
                </c:pt>
                <c:pt idx="1533">
                  <c:v>770215.648618437</c:v>
                </c:pt>
                <c:pt idx="1534">
                  <c:v>770211.314743601</c:v>
                </c:pt>
                <c:pt idx="1535">
                  <c:v>770189.176118123</c:v>
                </c:pt>
                <c:pt idx="1536">
                  <c:v>770233.736814982</c:v>
                </c:pt>
                <c:pt idx="1537">
                  <c:v>770204.405735418</c:v>
                </c:pt>
                <c:pt idx="1538">
                  <c:v>770211.223905573</c:v>
                </c:pt>
                <c:pt idx="1539">
                  <c:v>770185.948876562</c:v>
                </c:pt>
                <c:pt idx="1540">
                  <c:v>770208.675631741</c:v>
                </c:pt>
                <c:pt idx="1541">
                  <c:v>770189.727835898</c:v>
                </c:pt>
                <c:pt idx="1542">
                  <c:v>770120.115792626</c:v>
                </c:pt>
                <c:pt idx="1543">
                  <c:v>770171.274201956</c:v>
                </c:pt>
                <c:pt idx="1544">
                  <c:v>770154.081032541</c:v>
                </c:pt>
                <c:pt idx="1545">
                  <c:v>770181.601824053</c:v>
                </c:pt>
                <c:pt idx="1546">
                  <c:v>770193.883048817</c:v>
                </c:pt>
                <c:pt idx="1547">
                  <c:v>770173.723230715</c:v>
                </c:pt>
                <c:pt idx="1548">
                  <c:v>770099.10796494</c:v>
                </c:pt>
                <c:pt idx="1549">
                  <c:v>770154.399226823</c:v>
                </c:pt>
                <c:pt idx="1550">
                  <c:v>770152.159326332</c:v>
                </c:pt>
                <c:pt idx="1551">
                  <c:v>770159.377240033</c:v>
                </c:pt>
                <c:pt idx="1552">
                  <c:v>770154.317474221</c:v>
                </c:pt>
                <c:pt idx="1553">
                  <c:v>770166.510218003</c:v>
                </c:pt>
                <c:pt idx="1554">
                  <c:v>770172.589171453</c:v>
                </c:pt>
                <c:pt idx="1555">
                  <c:v>770156.779705195</c:v>
                </c:pt>
                <c:pt idx="1556">
                  <c:v>770152.36368026</c:v>
                </c:pt>
                <c:pt idx="1557">
                  <c:v>770158.566609578</c:v>
                </c:pt>
                <c:pt idx="1558">
                  <c:v>770159.929980112</c:v>
                </c:pt>
                <c:pt idx="1559">
                  <c:v>770175.900589696</c:v>
                </c:pt>
                <c:pt idx="1560">
                  <c:v>770173.159011471</c:v>
                </c:pt>
                <c:pt idx="1561">
                  <c:v>770172.901542814</c:v>
                </c:pt>
                <c:pt idx="1562">
                  <c:v>770153.798332156</c:v>
                </c:pt>
                <c:pt idx="1563">
                  <c:v>770159.706342598</c:v>
                </c:pt>
                <c:pt idx="1564">
                  <c:v>770162.112774749</c:v>
                </c:pt>
                <c:pt idx="1565">
                  <c:v>770175.307923542</c:v>
                </c:pt>
                <c:pt idx="1566">
                  <c:v>770157.893069648</c:v>
                </c:pt>
                <c:pt idx="1567">
                  <c:v>770160.136662551</c:v>
                </c:pt>
                <c:pt idx="1568">
                  <c:v>770142.813742941</c:v>
                </c:pt>
                <c:pt idx="1569">
                  <c:v>770142.341696605</c:v>
                </c:pt>
                <c:pt idx="1570">
                  <c:v>770166.962797979</c:v>
                </c:pt>
                <c:pt idx="1571">
                  <c:v>770160.48991478</c:v>
                </c:pt>
                <c:pt idx="1572">
                  <c:v>770171.624905362</c:v>
                </c:pt>
                <c:pt idx="1573">
                  <c:v>770177.283615233</c:v>
                </c:pt>
                <c:pt idx="1574">
                  <c:v>770155.768129262</c:v>
                </c:pt>
                <c:pt idx="1575">
                  <c:v>770181.165378929</c:v>
                </c:pt>
                <c:pt idx="1576">
                  <c:v>770157.588078219</c:v>
                </c:pt>
                <c:pt idx="1577">
                  <c:v>770167.898170903</c:v>
                </c:pt>
                <c:pt idx="1578">
                  <c:v>770153.396234776</c:v>
                </c:pt>
                <c:pt idx="1579">
                  <c:v>770163.40956758</c:v>
                </c:pt>
                <c:pt idx="1580">
                  <c:v>770165.198188149</c:v>
                </c:pt>
                <c:pt idx="1581">
                  <c:v>770167.917005342</c:v>
                </c:pt>
                <c:pt idx="1582">
                  <c:v>770168.219171264</c:v>
                </c:pt>
                <c:pt idx="1583">
                  <c:v>770158.97369936</c:v>
                </c:pt>
                <c:pt idx="1584">
                  <c:v>770182.509683574</c:v>
                </c:pt>
                <c:pt idx="1585">
                  <c:v>770179.095022955</c:v>
                </c:pt>
                <c:pt idx="1586">
                  <c:v>770167.847186966</c:v>
                </c:pt>
                <c:pt idx="1587">
                  <c:v>770171.985942068</c:v>
                </c:pt>
                <c:pt idx="1588">
                  <c:v>770160.057795879</c:v>
                </c:pt>
                <c:pt idx="1589">
                  <c:v>770154.560235818</c:v>
                </c:pt>
                <c:pt idx="1590">
                  <c:v>770163.450604426</c:v>
                </c:pt>
                <c:pt idx="1591">
                  <c:v>770177.222578032</c:v>
                </c:pt>
                <c:pt idx="1592">
                  <c:v>770160.264969163</c:v>
                </c:pt>
                <c:pt idx="1593">
                  <c:v>770162.97478441</c:v>
                </c:pt>
                <c:pt idx="1594">
                  <c:v>770164.543046364</c:v>
                </c:pt>
                <c:pt idx="1595">
                  <c:v>770165.154840076</c:v>
                </c:pt>
                <c:pt idx="1596">
                  <c:v>770169.647563774</c:v>
                </c:pt>
                <c:pt idx="1597">
                  <c:v>770165.509463909</c:v>
                </c:pt>
                <c:pt idx="1598">
                  <c:v>770177.814787911</c:v>
                </c:pt>
                <c:pt idx="1599">
                  <c:v>770173.032251644</c:v>
                </c:pt>
                <c:pt idx="1600">
                  <c:v>770175.21339471</c:v>
                </c:pt>
                <c:pt idx="1601">
                  <c:v>770164.226979312</c:v>
                </c:pt>
                <c:pt idx="1602">
                  <c:v>770172.803737367</c:v>
                </c:pt>
                <c:pt idx="1603">
                  <c:v>770169.841179089</c:v>
                </c:pt>
                <c:pt idx="1604">
                  <c:v>770168.196713221</c:v>
                </c:pt>
                <c:pt idx="1605">
                  <c:v>770165.418427894</c:v>
                </c:pt>
                <c:pt idx="1606">
                  <c:v>770169.234596021</c:v>
                </c:pt>
                <c:pt idx="1607">
                  <c:v>770168.840297579</c:v>
                </c:pt>
                <c:pt idx="1608">
                  <c:v>770167.127596241</c:v>
                </c:pt>
                <c:pt idx="1609">
                  <c:v>770161.272652263</c:v>
                </c:pt>
                <c:pt idx="1610">
                  <c:v>770178.297364976</c:v>
                </c:pt>
                <c:pt idx="1611">
                  <c:v>770183.939104652</c:v>
                </c:pt>
                <c:pt idx="1612">
                  <c:v>770176.641473945</c:v>
                </c:pt>
                <c:pt idx="1613">
                  <c:v>770177.264997917</c:v>
                </c:pt>
                <c:pt idx="1614">
                  <c:v>770169.28083341</c:v>
                </c:pt>
                <c:pt idx="1615">
                  <c:v>770165.373759344</c:v>
                </c:pt>
                <c:pt idx="1616">
                  <c:v>770169.300088167</c:v>
                </c:pt>
                <c:pt idx="1617">
                  <c:v>770168.98202012</c:v>
                </c:pt>
                <c:pt idx="1618">
                  <c:v>770174.826946187</c:v>
                </c:pt>
                <c:pt idx="1619">
                  <c:v>770181.232533061</c:v>
                </c:pt>
                <c:pt idx="1620">
                  <c:v>770173.231782254</c:v>
                </c:pt>
                <c:pt idx="1621">
                  <c:v>770186.727202741</c:v>
                </c:pt>
                <c:pt idx="1622">
                  <c:v>770169.669655497</c:v>
                </c:pt>
                <c:pt idx="1623">
                  <c:v>770172.061318601</c:v>
                </c:pt>
                <c:pt idx="1624">
                  <c:v>770167.141579474</c:v>
                </c:pt>
                <c:pt idx="1625">
                  <c:v>770164.63630438</c:v>
                </c:pt>
                <c:pt idx="1626">
                  <c:v>770171.04618603</c:v>
                </c:pt>
                <c:pt idx="1627">
                  <c:v>770167.361711819</c:v>
                </c:pt>
                <c:pt idx="1628">
                  <c:v>770169.695365747</c:v>
                </c:pt>
                <c:pt idx="1629">
                  <c:v>770160.466321925</c:v>
                </c:pt>
                <c:pt idx="1630">
                  <c:v>770164.839812022</c:v>
                </c:pt>
                <c:pt idx="1631">
                  <c:v>770160.322167986</c:v>
                </c:pt>
                <c:pt idx="1632">
                  <c:v>770160.628761404</c:v>
                </c:pt>
                <c:pt idx="1633">
                  <c:v>770142.234636992</c:v>
                </c:pt>
                <c:pt idx="1634">
                  <c:v>770158.398883583</c:v>
                </c:pt>
                <c:pt idx="1635">
                  <c:v>770137.741875202</c:v>
                </c:pt>
                <c:pt idx="1636">
                  <c:v>770155.986820638</c:v>
                </c:pt>
                <c:pt idx="1637">
                  <c:v>770162.06322022</c:v>
                </c:pt>
                <c:pt idx="1638">
                  <c:v>770162.920561131</c:v>
                </c:pt>
                <c:pt idx="1639">
                  <c:v>770152.055662134</c:v>
                </c:pt>
                <c:pt idx="1640">
                  <c:v>770165.52599762</c:v>
                </c:pt>
                <c:pt idx="1641">
                  <c:v>770169.209548664</c:v>
                </c:pt>
                <c:pt idx="1642">
                  <c:v>770162.813932282</c:v>
                </c:pt>
                <c:pt idx="1643">
                  <c:v>770168.658284638</c:v>
                </c:pt>
                <c:pt idx="1644">
                  <c:v>770168.423039803</c:v>
                </c:pt>
                <c:pt idx="1645">
                  <c:v>770168.452275077</c:v>
                </c:pt>
                <c:pt idx="1646">
                  <c:v>770162.049667875</c:v>
                </c:pt>
                <c:pt idx="1647">
                  <c:v>770165.17610334</c:v>
                </c:pt>
                <c:pt idx="1648">
                  <c:v>770155.545036756</c:v>
                </c:pt>
                <c:pt idx="1649">
                  <c:v>770180.129757729</c:v>
                </c:pt>
                <c:pt idx="1650">
                  <c:v>770165.340290915</c:v>
                </c:pt>
                <c:pt idx="1651">
                  <c:v>770161.584657274</c:v>
                </c:pt>
                <c:pt idx="1652">
                  <c:v>770167.567043794</c:v>
                </c:pt>
                <c:pt idx="1653">
                  <c:v>770166.855404263</c:v>
                </c:pt>
                <c:pt idx="1654">
                  <c:v>770166.137461505</c:v>
                </c:pt>
                <c:pt idx="1655">
                  <c:v>770168.090791305</c:v>
                </c:pt>
                <c:pt idx="1656">
                  <c:v>770167.537119053</c:v>
                </c:pt>
                <c:pt idx="1657">
                  <c:v>770181.963849878</c:v>
                </c:pt>
                <c:pt idx="1658">
                  <c:v>770171.182481293</c:v>
                </c:pt>
                <c:pt idx="1659">
                  <c:v>770165.943200636</c:v>
                </c:pt>
                <c:pt idx="1660">
                  <c:v>770173.592553002</c:v>
                </c:pt>
                <c:pt idx="1661">
                  <c:v>770165.602997479</c:v>
                </c:pt>
                <c:pt idx="1662">
                  <c:v>770160.591501631</c:v>
                </c:pt>
                <c:pt idx="1663">
                  <c:v>770159.040906038</c:v>
                </c:pt>
                <c:pt idx="1664">
                  <c:v>770152.905630406</c:v>
                </c:pt>
                <c:pt idx="1665">
                  <c:v>770151.379086567</c:v>
                </c:pt>
                <c:pt idx="1666">
                  <c:v>770151.612829666</c:v>
                </c:pt>
                <c:pt idx="1667">
                  <c:v>770149.309058755</c:v>
                </c:pt>
                <c:pt idx="1668">
                  <c:v>770156.888179648</c:v>
                </c:pt>
                <c:pt idx="1669">
                  <c:v>770158.325862606</c:v>
                </c:pt>
                <c:pt idx="1670">
                  <c:v>770158.161405721</c:v>
                </c:pt>
                <c:pt idx="1671">
                  <c:v>770157.897579575</c:v>
                </c:pt>
                <c:pt idx="1672">
                  <c:v>770161.382707804</c:v>
                </c:pt>
                <c:pt idx="1673">
                  <c:v>770164.241093938</c:v>
                </c:pt>
                <c:pt idx="1674">
                  <c:v>770161.202873526</c:v>
                </c:pt>
                <c:pt idx="1675">
                  <c:v>770160.145911871</c:v>
                </c:pt>
                <c:pt idx="1676">
                  <c:v>770166.798919918</c:v>
                </c:pt>
                <c:pt idx="1677">
                  <c:v>770165.764735086</c:v>
                </c:pt>
                <c:pt idx="1678">
                  <c:v>770159.514405847</c:v>
                </c:pt>
                <c:pt idx="1679">
                  <c:v>770165.296608991</c:v>
                </c:pt>
                <c:pt idx="1680">
                  <c:v>770168.494330316</c:v>
                </c:pt>
                <c:pt idx="1681">
                  <c:v>770165.396862471</c:v>
                </c:pt>
                <c:pt idx="1682">
                  <c:v>770162.534457506</c:v>
                </c:pt>
                <c:pt idx="1683">
                  <c:v>770164.297961053</c:v>
                </c:pt>
                <c:pt idx="1684">
                  <c:v>770162.249430372</c:v>
                </c:pt>
                <c:pt idx="1685">
                  <c:v>770164.573464546</c:v>
                </c:pt>
                <c:pt idx="1686">
                  <c:v>770165.748380154</c:v>
                </c:pt>
                <c:pt idx="1687">
                  <c:v>770166.839445511</c:v>
                </c:pt>
                <c:pt idx="1688">
                  <c:v>770169.752772459</c:v>
                </c:pt>
                <c:pt idx="1689">
                  <c:v>770167.716878449</c:v>
                </c:pt>
                <c:pt idx="1690">
                  <c:v>770166.833493913</c:v>
                </c:pt>
                <c:pt idx="1691">
                  <c:v>770164.747847366</c:v>
                </c:pt>
                <c:pt idx="1692">
                  <c:v>770170.105254711</c:v>
                </c:pt>
                <c:pt idx="1693">
                  <c:v>770163.747139453</c:v>
                </c:pt>
                <c:pt idx="1694">
                  <c:v>770170.264198305</c:v>
                </c:pt>
                <c:pt idx="1695">
                  <c:v>770172.827803953</c:v>
                </c:pt>
                <c:pt idx="1696">
                  <c:v>770173.645702137</c:v>
                </c:pt>
                <c:pt idx="1697">
                  <c:v>770171.001394667</c:v>
                </c:pt>
                <c:pt idx="1698">
                  <c:v>770167.901377722</c:v>
                </c:pt>
                <c:pt idx="1699">
                  <c:v>770167.320760798</c:v>
                </c:pt>
                <c:pt idx="1700">
                  <c:v>770168.296005772</c:v>
                </c:pt>
                <c:pt idx="1701">
                  <c:v>770169.471125029</c:v>
                </c:pt>
                <c:pt idx="1702">
                  <c:v>770167.155153527</c:v>
                </c:pt>
                <c:pt idx="1703">
                  <c:v>770169.571151486</c:v>
                </c:pt>
                <c:pt idx="1704">
                  <c:v>770174.581088266</c:v>
                </c:pt>
                <c:pt idx="1705">
                  <c:v>770167.683799974</c:v>
                </c:pt>
                <c:pt idx="1706">
                  <c:v>770170.861006638</c:v>
                </c:pt>
                <c:pt idx="1707">
                  <c:v>770167.235002808</c:v>
                </c:pt>
                <c:pt idx="1708">
                  <c:v>770166.13572079</c:v>
                </c:pt>
                <c:pt idx="1709">
                  <c:v>770172.9913503</c:v>
                </c:pt>
                <c:pt idx="1710">
                  <c:v>770166.36971106</c:v>
                </c:pt>
                <c:pt idx="1711">
                  <c:v>770168.476461318</c:v>
                </c:pt>
                <c:pt idx="1712">
                  <c:v>770170.526970422</c:v>
                </c:pt>
                <c:pt idx="1713">
                  <c:v>770166.649096777</c:v>
                </c:pt>
                <c:pt idx="1714">
                  <c:v>770172.675850317</c:v>
                </c:pt>
                <c:pt idx="1715">
                  <c:v>770168.189286551</c:v>
                </c:pt>
                <c:pt idx="1716">
                  <c:v>770164.252549043</c:v>
                </c:pt>
                <c:pt idx="1717">
                  <c:v>770169.561107355</c:v>
                </c:pt>
                <c:pt idx="1718">
                  <c:v>770163.834719188</c:v>
                </c:pt>
                <c:pt idx="1719">
                  <c:v>770168.438496504</c:v>
                </c:pt>
                <c:pt idx="1720">
                  <c:v>770172.738181497</c:v>
                </c:pt>
                <c:pt idx="1721">
                  <c:v>770169.272477181</c:v>
                </c:pt>
                <c:pt idx="1722">
                  <c:v>770170.203612549</c:v>
                </c:pt>
                <c:pt idx="1723">
                  <c:v>770176.013649264</c:v>
                </c:pt>
                <c:pt idx="1724">
                  <c:v>770172.455549955</c:v>
                </c:pt>
                <c:pt idx="1725">
                  <c:v>770172.686828356</c:v>
                </c:pt>
                <c:pt idx="1726">
                  <c:v>770165.248544176</c:v>
                </c:pt>
                <c:pt idx="1727">
                  <c:v>770173.258232612</c:v>
                </c:pt>
                <c:pt idx="1728">
                  <c:v>770171.109292304</c:v>
                </c:pt>
                <c:pt idx="1729">
                  <c:v>770173.849698959</c:v>
                </c:pt>
                <c:pt idx="1730">
                  <c:v>770171.836086273</c:v>
                </c:pt>
                <c:pt idx="1731">
                  <c:v>770173.979357535</c:v>
                </c:pt>
                <c:pt idx="1732">
                  <c:v>770167.12976762</c:v>
                </c:pt>
                <c:pt idx="1733">
                  <c:v>770169.537552663</c:v>
                </c:pt>
                <c:pt idx="1734">
                  <c:v>770168.762085124</c:v>
                </c:pt>
                <c:pt idx="1735">
                  <c:v>770167.390395371</c:v>
                </c:pt>
                <c:pt idx="1736">
                  <c:v>770167.263274563</c:v>
                </c:pt>
                <c:pt idx="1737">
                  <c:v>770167.118426771</c:v>
                </c:pt>
                <c:pt idx="1738">
                  <c:v>770165.903817822</c:v>
                </c:pt>
                <c:pt idx="1739">
                  <c:v>770164.432120973</c:v>
                </c:pt>
                <c:pt idx="1740">
                  <c:v>770167.885938958</c:v>
                </c:pt>
                <c:pt idx="1741">
                  <c:v>770170.573385366</c:v>
                </c:pt>
                <c:pt idx="1742">
                  <c:v>770166.258175128</c:v>
                </c:pt>
                <c:pt idx="1743">
                  <c:v>770166.83870655</c:v>
                </c:pt>
                <c:pt idx="1744">
                  <c:v>770167.902983916</c:v>
                </c:pt>
                <c:pt idx="1745">
                  <c:v>770166.027064318</c:v>
                </c:pt>
                <c:pt idx="1746">
                  <c:v>770167.243811941</c:v>
                </c:pt>
                <c:pt idx="1747">
                  <c:v>770164.192527375</c:v>
                </c:pt>
                <c:pt idx="1748">
                  <c:v>770165.638438403</c:v>
                </c:pt>
                <c:pt idx="1749">
                  <c:v>770161.600908235</c:v>
                </c:pt>
                <c:pt idx="1750">
                  <c:v>770165.136218319</c:v>
                </c:pt>
                <c:pt idx="1751">
                  <c:v>770166.181263445</c:v>
                </c:pt>
                <c:pt idx="1752">
                  <c:v>770164.60714216</c:v>
                </c:pt>
                <c:pt idx="1753">
                  <c:v>770164.736905959</c:v>
                </c:pt>
                <c:pt idx="1754">
                  <c:v>770163.775244579</c:v>
                </c:pt>
                <c:pt idx="1755">
                  <c:v>770164.550332373</c:v>
                </c:pt>
                <c:pt idx="1756">
                  <c:v>770162.656808589</c:v>
                </c:pt>
                <c:pt idx="1757">
                  <c:v>770161.468106559</c:v>
                </c:pt>
                <c:pt idx="1758">
                  <c:v>770162.188729984</c:v>
                </c:pt>
                <c:pt idx="1759">
                  <c:v>770159.345393885</c:v>
                </c:pt>
                <c:pt idx="1760">
                  <c:v>770159.81154601</c:v>
                </c:pt>
                <c:pt idx="1761">
                  <c:v>770158.379351802</c:v>
                </c:pt>
                <c:pt idx="1762">
                  <c:v>770160.73868878</c:v>
                </c:pt>
                <c:pt idx="1763">
                  <c:v>770158.0852263</c:v>
                </c:pt>
                <c:pt idx="1764">
                  <c:v>770158.876084811</c:v>
                </c:pt>
                <c:pt idx="1765">
                  <c:v>770157.932852069</c:v>
                </c:pt>
                <c:pt idx="1766">
                  <c:v>770158.52642884</c:v>
                </c:pt>
                <c:pt idx="1767">
                  <c:v>770157.7458396</c:v>
                </c:pt>
                <c:pt idx="1768">
                  <c:v>770154.034255808</c:v>
                </c:pt>
                <c:pt idx="1769">
                  <c:v>770159.294175887</c:v>
                </c:pt>
                <c:pt idx="1770">
                  <c:v>770154.901987643</c:v>
                </c:pt>
                <c:pt idx="1771">
                  <c:v>770157.636444974</c:v>
                </c:pt>
                <c:pt idx="1772">
                  <c:v>770157.563239598</c:v>
                </c:pt>
                <c:pt idx="1773">
                  <c:v>770157.447509689</c:v>
                </c:pt>
                <c:pt idx="1774">
                  <c:v>770159.072473311</c:v>
                </c:pt>
                <c:pt idx="1775">
                  <c:v>770158.371652093</c:v>
                </c:pt>
                <c:pt idx="1776">
                  <c:v>770156.202618358</c:v>
                </c:pt>
                <c:pt idx="1777">
                  <c:v>770158.20967978</c:v>
                </c:pt>
                <c:pt idx="1778">
                  <c:v>770159.734677831</c:v>
                </c:pt>
                <c:pt idx="1779">
                  <c:v>770158.204393654</c:v>
                </c:pt>
                <c:pt idx="1780">
                  <c:v>770160.744617338</c:v>
                </c:pt>
                <c:pt idx="1781">
                  <c:v>770160.75806077</c:v>
                </c:pt>
                <c:pt idx="1782">
                  <c:v>770161.964910308</c:v>
                </c:pt>
                <c:pt idx="1783">
                  <c:v>770161.859970235</c:v>
                </c:pt>
                <c:pt idx="1784">
                  <c:v>770162.819473326</c:v>
                </c:pt>
                <c:pt idx="1785">
                  <c:v>770159.119616276</c:v>
                </c:pt>
                <c:pt idx="1786">
                  <c:v>770160.95853495</c:v>
                </c:pt>
                <c:pt idx="1787">
                  <c:v>770160.60446307</c:v>
                </c:pt>
                <c:pt idx="1788">
                  <c:v>770164.485193521</c:v>
                </c:pt>
                <c:pt idx="1789">
                  <c:v>770160.511607437</c:v>
                </c:pt>
                <c:pt idx="1790">
                  <c:v>770161.853460419</c:v>
                </c:pt>
                <c:pt idx="1791">
                  <c:v>770158.565121751</c:v>
                </c:pt>
                <c:pt idx="1792">
                  <c:v>770162.286400183</c:v>
                </c:pt>
                <c:pt idx="1793">
                  <c:v>770159.52525889</c:v>
                </c:pt>
                <c:pt idx="1794">
                  <c:v>770160.244157413</c:v>
                </c:pt>
                <c:pt idx="1795">
                  <c:v>770159.422645985</c:v>
                </c:pt>
                <c:pt idx="1796">
                  <c:v>770159.80654637</c:v>
                </c:pt>
                <c:pt idx="1797">
                  <c:v>770158.176965935</c:v>
                </c:pt>
                <c:pt idx="1798">
                  <c:v>770157.989313193</c:v>
                </c:pt>
                <c:pt idx="1799">
                  <c:v>770158.526992563</c:v>
                </c:pt>
                <c:pt idx="1800">
                  <c:v>770159.097672427</c:v>
                </c:pt>
                <c:pt idx="1801">
                  <c:v>770158.438076172</c:v>
                </c:pt>
                <c:pt idx="1802">
                  <c:v>770158.755607032</c:v>
                </c:pt>
                <c:pt idx="1803">
                  <c:v>770157.905772598</c:v>
                </c:pt>
                <c:pt idx="1804">
                  <c:v>770158.012602201</c:v>
                </c:pt>
                <c:pt idx="1805">
                  <c:v>770158.1394711</c:v>
                </c:pt>
                <c:pt idx="1806">
                  <c:v>770158.2394165</c:v>
                </c:pt>
                <c:pt idx="1807">
                  <c:v>770158.706631807</c:v>
                </c:pt>
                <c:pt idx="1808">
                  <c:v>770158.327322675</c:v>
                </c:pt>
                <c:pt idx="1809">
                  <c:v>770160.444843021</c:v>
                </c:pt>
                <c:pt idx="1810">
                  <c:v>770160.998997834</c:v>
                </c:pt>
                <c:pt idx="1811">
                  <c:v>770161.263125493</c:v>
                </c:pt>
                <c:pt idx="1812">
                  <c:v>770160.938397062</c:v>
                </c:pt>
                <c:pt idx="1813">
                  <c:v>770162.822979658</c:v>
                </c:pt>
                <c:pt idx="1814">
                  <c:v>770162.979964949</c:v>
                </c:pt>
                <c:pt idx="1815">
                  <c:v>770163.723825053</c:v>
                </c:pt>
                <c:pt idx="1816">
                  <c:v>770163.966777596</c:v>
                </c:pt>
                <c:pt idx="1817">
                  <c:v>770161.726490004</c:v>
                </c:pt>
                <c:pt idx="1818">
                  <c:v>770163.226455796</c:v>
                </c:pt>
                <c:pt idx="1819">
                  <c:v>770164.583401143</c:v>
                </c:pt>
                <c:pt idx="1820">
                  <c:v>770164.121247336</c:v>
                </c:pt>
                <c:pt idx="1821">
                  <c:v>770162.94142185</c:v>
                </c:pt>
                <c:pt idx="1822">
                  <c:v>770163.76010555</c:v>
                </c:pt>
                <c:pt idx="1823">
                  <c:v>770163.021615583</c:v>
                </c:pt>
                <c:pt idx="1824">
                  <c:v>770164.422504877</c:v>
                </c:pt>
                <c:pt idx="1825">
                  <c:v>770164.619578177</c:v>
                </c:pt>
                <c:pt idx="1826">
                  <c:v>770162.966878792</c:v>
                </c:pt>
                <c:pt idx="1827">
                  <c:v>770164.626093971</c:v>
                </c:pt>
                <c:pt idx="1828">
                  <c:v>770164.100713456</c:v>
                </c:pt>
                <c:pt idx="1829">
                  <c:v>770165.148411622</c:v>
                </c:pt>
                <c:pt idx="1830">
                  <c:v>770163.630235537</c:v>
                </c:pt>
                <c:pt idx="1831">
                  <c:v>770163.992939406</c:v>
                </c:pt>
                <c:pt idx="1832">
                  <c:v>770163.498170483</c:v>
                </c:pt>
                <c:pt idx="1833">
                  <c:v>770163.930021058</c:v>
                </c:pt>
                <c:pt idx="1834">
                  <c:v>770163.935124442</c:v>
                </c:pt>
                <c:pt idx="1835">
                  <c:v>770163.346731826</c:v>
                </c:pt>
                <c:pt idx="1836">
                  <c:v>770163.951060276</c:v>
                </c:pt>
                <c:pt idx="1837">
                  <c:v>770165.357712745</c:v>
                </c:pt>
                <c:pt idx="1838">
                  <c:v>770164.333515385</c:v>
                </c:pt>
                <c:pt idx="1839">
                  <c:v>770161.988736033</c:v>
                </c:pt>
                <c:pt idx="1840">
                  <c:v>770161.988121886</c:v>
                </c:pt>
                <c:pt idx="1841">
                  <c:v>770161.171420542</c:v>
                </c:pt>
                <c:pt idx="1842">
                  <c:v>770161.124976708</c:v>
                </c:pt>
                <c:pt idx="1843">
                  <c:v>770160.722498093</c:v>
                </c:pt>
                <c:pt idx="1844">
                  <c:v>770161.319168432</c:v>
                </c:pt>
                <c:pt idx="1845">
                  <c:v>770160.164101198</c:v>
                </c:pt>
                <c:pt idx="1846">
                  <c:v>770161.553133795</c:v>
                </c:pt>
                <c:pt idx="1847">
                  <c:v>770161.120952632</c:v>
                </c:pt>
                <c:pt idx="1848">
                  <c:v>770160.566273203</c:v>
                </c:pt>
                <c:pt idx="1849">
                  <c:v>770160.845156376</c:v>
                </c:pt>
                <c:pt idx="1850">
                  <c:v>770161.665895374</c:v>
                </c:pt>
                <c:pt idx="1851">
                  <c:v>770160.92471233</c:v>
                </c:pt>
                <c:pt idx="1852">
                  <c:v>770161.41052003</c:v>
                </c:pt>
                <c:pt idx="1853">
                  <c:v>770161.696052616</c:v>
                </c:pt>
                <c:pt idx="1854">
                  <c:v>770161.326161245</c:v>
                </c:pt>
                <c:pt idx="1855">
                  <c:v>770161.285569758</c:v>
                </c:pt>
                <c:pt idx="1856">
                  <c:v>770161.436975225</c:v>
                </c:pt>
                <c:pt idx="1857">
                  <c:v>770161.600420683</c:v>
                </c:pt>
                <c:pt idx="1858">
                  <c:v>770160.10273674</c:v>
                </c:pt>
                <c:pt idx="1859">
                  <c:v>770161.299814525</c:v>
                </c:pt>
                <c:pt idx="1860">
                  <c:v>770161.713730823</c:v>
                </c:pt>
                <c:pt idx="1861">
                  <c:v>770161.112255005</c:v>
                </c:pt>
                <c:pt idx="1862">
                  <c:v>770161.058350007</c:v>
                </c:pt>
                <c:pt idx="1863">
                  <c:v>770160.963667605</c:v>
                </c:pt>
                <c:pt idx="1864">
                  <c:v>770161.360990067</c:v>
                </c:pt>
                <c:pt idx="1865">
                  <c:v>770161.267479865</c:v>
                </c:pt>
                <c:pt idx="1866">
                  <c:v>770160.975758845</c:v>
                </c:pt>
                <c:pt idx="1867">
                  <c:v>770160.87304371</c:v>
                </c:pt>
                <c:pt idx="1868">
                  <c:v>770161.91934054</c:v>
                </c:pt>
                <c:pt idx="1869">
                  <c:v>770161.735724884</c:v>
                </c:pt>
                <c:pt idx="1870">
                  <c:v>770161.669853329</c:v>
                </c:pt>
                <c:pt idx="1871">
                  <c:v>770162.011982371</c:v>
                </c:pt>
                <c:pt idx="1872">
                  <c:v>770161.434604133</c:v>
                </c:pt>
                <c:pt idx="1873">
                  <c:v>770162.276320453</c:v>
                </c:pt>
                <c:pt idx="1874">
                  <c:v>770161.310086254</c:v>
                </c:pt>
                <c:pt idx="1875">
                  <c:v>770160.942036913</c:v>
                </c:pt>
                <c:pt idx="1876">
                  <c:v>770161.068072448</c:v>
                </c:pt>
                <c:pt idx="1877">
                  <c:v>770161.954162686</c:v>
                </c:pt>
                <c:pt idx="1878">
                  <c:v>770161.299979167</c:v>
                </c:pt>
                <c:pt idx="1879">
                  <c:v>770162.105457844</c:v>
                </c:pt>
                <c:pt idx="1880">
                  <c:v>770161.121356541</c:v>
                </c:pt>
                <c:pt idx="1881">
                  <c:v>770160.340183127</c:v>
                </c:pt>
                <c:pt idx="1882">
                  <c:v>770161.521751731</c:v>
                </c:pt>
                <c:pt idx="1883">
                  <c:v>770161.868714062</c:v>
                </c:pt>
                <c:pt idx="1884">
                  <c:v>770161.30502041</c:v>
                </c:pt>
                <c:pt idx="1885">
                  <c:v>770161.337936048</c:v>
                </c:pt>
                <c:pt idx="1886">
                  <c:v>770161.148854289</c:v>
                </c:pt>
                <c:pt idx="1887">
                  <c:v>770161.539641123</c:v>
                </c:pt>
                <c:pt idx="1888">
                  <c:v>770161.075931674</c:v>
                </c:pt>
                <c:pt idx="1889">
                  <c:v>770161.648854083</c:v>
                </c:pt>
                <c:pt idx="1890">
                  <c:v>770161.139616895</c:v>
                </c:pt>
                <c:pt idx="1891">
                  <c:v>770161.553927965</c:v>
                </c:pt>
                <c:pt idx="1892">
                  <c:v>770161.579858182</c:v>
                </c:pt>
                <c:pt idx="1893">
                  <c:v>770161.507431365</c:v>
                </c:pt>
                <c:pt idx="1894">
                  <c:v>770161.25528468</c:v>
                </c:pt>
                <c:pt idx="1895">
                  <c:v>770160.66395717</c:v>
                </c:pt>
                <c:pt idx="1896">
                  <c:v>770161.071153857</c:v>
                </c:pt>
                <c:pt idx="1897">
                  <c:v>770160.33258851</c:v>
                </c:pt>
                <c:pt idx="1898">
                  <c:v>770161.322209845</c:v>
                </c:pt>
                <c:pt idx="1899">
                  <c:v>770161.246227812</c:v>
                </c:pt>
                <c:pt idx="1900">
                  <c:v>770161.092155308</c:v>
                </c:pt>
                <c:pt idx="1901">
                  <c:v>770161.145859072</c:v>
                </c:pt>
                <c:pt idx="1902">
                  <c:v>770160.737357097</c:v>
                </c:pt>
                <c:pt idx="1903">
                  <c:v>770160.777158779</c:v>
                </c:pt>
                <c:pt idx="1904">
                  <c:v>770161.25170603</c:v>
                </c:pt>
                <c:pt idx="1905">
                  <c:v>770160.988645103</c:v>
                </c:pt>
                <c:pt idx="1906">
                  <c:v>770160.800510476</c:v>
                </c:pt>
                <c:pt idx="1907">
                  <c:v>770160.86800544</c:v>
                </c:pt>
                <c:pt idx="1908">
                  <c:v>770161.448186408</c:v>
                </c:pt>
                <c:pt idx="1909">
                  <c:v>770161.578261049</c:v>
                </c:pt>
                <c:pt idx="1910">
                  <c:v>770161.364457545</c:v>
                </c:pt>
                <c:pt idx="1911">
                  <c:v>770161.520679836</c:v>
                </c:pt>
                <c:pt idx="1912">
                  <c:v>770161.718479203</c:v>
                </c:pt>
                <c:pt idx="1913">
                  <c:v>770161.585878069</c:v>
                </c:pt>
                <c:pt idx="1914">
                  <c:v>770161.44668926</c:v>
                </c:pt>
                <c:pt idx="1915">
                  <c:v>770161.518821663</c:v>
                </c:pt>
                <c:pt idx="1916">
                  <c:v>770161.66770889</c:v>
                </c:pt>
                <c:pt idx="1917">
                  <c:v>770161.582823087</c:v>
                </c:pt>
                <c:pt idx="1918">
                  <c:v>770161.345477527</c:v>
                </c:pt>
                <c:pt idx="1919">
                  <c:v>770161.113568819</c:v>
                </c:pt>
                <c:pt idx="1920">
                  <c:v>770161.464157348</c:v>
                </c:pt>
                <c:pt idx="1921">
                  <c:v>770161.027634569</c:v>
                </c:pt>
                <c:pt idx="1922">
                  <c:v>770161.029287484</c:v>
                </c:pt>
                <c:pt idx="1923">
                  <c:v>770161.022440489</c:v>
                </c:pt>
                <c:pt idx="1924">
                  <c:v>770161.100930974</c:v>
                </c:pt>
                <c:pt idx="1925">
                  <c:v>770161.122662282</c:v>
                </c:pt>
                <c:pt idx="1926">
                  <c:v>770160.970181428</c:v>
                </c:pt>
                <c:pt idx="1927">
                  <c:v>770161.163444465</c:v>
                </c:pt>
                <c:pt idx="1928">
                  <c:v>770161.274423344</c:v>
                </c:pt>
                <c:pt idx="1929">
                  <c:v>770161.198101439</c:v>
                </c:pt>
                <c:pt idx="1930">
                  <c:v>770161.052143838</c:v>
                </c:pt>
                <c:pt idx="1931">
                  <c:v>770161.104253562</c:v>
                </c:pt>
                <c:pt idx="1932">
                  <c:v>770160.9699799</c:v>
                </c:pt>
                <c:pt idx="1933">
                  <c:v>770161.339088854</c:v>
                </c:pt>
                <c:pt idx="1934">
                  <c:v>770161.609867716</c:v>
                </c:pt>
                <c:pt idx="1935">
                  <c:v>770161.275405963</c:v>
                </c:pt>
                <c:pt idx="1936">
                  <c:v>770160.844939656</c:v>
                </c:pt>
                <c:pt idx="1937">
                  <c:v>770161.15995651</c:v>
                </c:pt>
                <c:pt idx="1938">
                  <c:v>770160.477822824</c:v>
                </c:pt>
                <c:pt idx="1939">
                  <c:v>770160.774973444</c:v>
                </c:pt>
                <c:pt idx="1940">
                  <c:v>770161.008393878</c:v>
                </c:pt>
                <c:pt idx="1941">
                  <c:v>770160.750834821</c:v>
                </c:pt>
                <c:pt idx="1942">
                  <c:v>770160.874169478</c:v>
                </c:pt>
                <c:pt idx="1943">
                  <c:v>770160.958826158</c:v>
                </c:pt>
                <c:pt idx="1944">
                  <c:v>770160.947877466</c:v>
                </c:pt>
                <c:pt idx="1945">
                  <c:v>770160.850886045</c:v>
                </c:pt>
                <c:pt idx="1946">
                  <c:v>770160.572477845</c:v>
                </c:pt>
                <c:pt idx="1947">
                  <c:v>770160.92040576</c:v>
                </c:pt>
                <c:pt idx="1948">
                  <c:v>770161.303730306</c:v>
                </c:pt>
                <c:pt idx="1949">
                  <c:v>770161.004164515</c:v>
                </c:pt>
                <c:pt idx="1950">
                  <c:v>770161.061392958</c:v>
                </c:pt>
                <c:pt idx="1951">
                  <c:v>770160.891465275</c:v>
                </c:pt>
                <c:pt idx="1952">
                  <c:v>770160.629312564</c:v>
                </c:pt>
                <c:pt idx="1953">
                  <c:v>770160.842923005</c:v>
                </c:pt>
                <c:pt idx="1954">
                  <c:v>770160.812048033</c:v>
                </c:pt>
                <c:pt idx="1955">
                  <c:v>770160.935796538</c:v>
                </c:pt>
                <c:pt idx="1956">
                  <c:v>770160.821797401</c:v>
                </c:pt>
                <c:pt idx="1957">
                  <c:v>770160.792717143</c:v>
                </c:pt>
                <c:pt idx="1958">
                  <c:v>770160.553219782</c:v>
                </c:pt>
                <c:pt idx="1959">
                  <c:v>770160.909676302</c:v>
                </c:pt>
                <c:pt idx="1960">
                  <c:v>770161.050285165</c:v>
                </c:pt>
                <c:pt idx="1961">
                  <c:v>770160.694592491</c:v>
                </c:pt>
                <c:pt idx="1962">
                  <c:v>770161.042175812</c:v>
                </c:pt>
                <c:pt idx="1963">
                  <c:v>770160.685323626</c:v>
                </c:pt>
                <c:pt idx="1964">
                  <c:v>770160.944668457</c:v>
                </c:pt>
                <c:pt idx="1965">
                  <c:v>770160.667369202</c:v>
                </c:pt>
                <c:pt idx="1966">
                  <c:v>770160.624501365</c:v>
                </c:pt>
                <c:pt idx="1967">
                  <c:v>770160.580280138</c:v>
                </c:pt>
                <c:pt idx="1968">
                  <c:v>770160.728342302</c:v>
                </c:pt>
                <c:pt idx="1969">
                  <c:v>770160.875425811</c:v>
                </c:pt>
                <c:pt idx="1970">
                  <c:v>770160.596498916</c:v>
                </c:pt>
                <c:pt idx="1971">
                  <c:v>770160.757201651</c:v>
                </c:pt>
                <c:pt idx="1972">
                  <c:v>770160.705971597</c:v>
                </c:pt>
                <c:pt idx="1973">
                  <c:v>770160.776885543</c:v>
                </c:pt>
                <c:pt idx="1974">
                  <c:v>770160.708622372</c:v>
                </c:pt>
                <c:pt idx="1975">
                  <c:v>770160.915335051</c:v>
                </c:pt>
                <c:pt idx="1976">
                  <c:v>770160.808704964</c:v>
                </c:pt>
                <c:pt idx="1977">
                  <c:v>770160.650589089</c:v>
                </c:pt>
                <c:pt idx="1978">
                  <c:v>770160.684303991</c:v>
                </c:pt>
                <c:pt idx="1979">
                  <c:v>770160.712058016</c:v>
                </c:pt>
                <c:pt idx="1980">
                  <c:v>770160.648692285</c:v>
                </c:pt>
                <c:pt idx="1981">
                  <c:v>770160.659225592</c:v>
                </c:pt>
                <c:pt idx="1982">
                  <c:v>770160.650219959</c:v>
                </c:pt>
                <c:pt idx="1983">
                  <c:v>770160.746289909</c:v>
                </c:pt>
                <c:pt idx="1984">
                  <c:v>770160.732874642</c:v>
                </c:pt>
                <c:pt idx="1985">
                  <c:v>770160.807240753</c:v>
                </c:pt>
                <c:pt idx="1986">
                  <c:v>770160.765596877</c:v>
                </c:pt>
                <c:pt idx="1987">
                  <c:v>770160.955303632</c:v>
                </c:pt>
                <c:pt idx="1988">
                  <c:v>770161.091854027</c:v>
                </c:pt>
                <c:pt idx="1989">
                  <c:v>770161.050121196</c:v>
                </c:pt>
                <c:pt idx="1990">
                  <c:v>770161.059179497</c:v>
                </c:pt>
                <c:pt idx="1991">
                  <c:v>770161.121234903</c:v>
                </c:pt>
                <c:pt idx="1992">
                  <c:v>770161.196370583</c:v>
                </c:pt>
                <c:pt idx="1993">
                  <c:v>770161.215842614</c:v>
                </c:pt>
                <c:pt idx="1994">
                  <c:v>770161.166876393</c:v>
                </c:pt>
                <c:pt idx="1995">
                  <c:v>770161.115531628</c:v>
                </c:pt>
                <c:pt idx="1996">
                  <c:v>770161.200490707</c:v>
                </c:pt>
                <c:pt idx="1997">
                  <c:v>770161.144882408</c:v>
                </c:pt>
                <c:pt idx="1998">
                  <c:v>770161.284164244</c:v>
                </c:pt>
                <c:pt idx="1999">
                  <c:v>770161.267361177</c:v>
                </c:pt>
                <c:pt idx="2000">
                  <c:v>770161.249577195</c:v>
                </c:pt>
                <c:pt idx="2001">
                  <c:v>770161.417967334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Main!$E$2:$E$2003</c:f>
              <c:numCache>
                <c:formatCode>General</c:formatCode>
                <c:ptCount val="2002"/>
                <c:pt idx="0">
                  <c:v>1480356.49984875</c:v>
                </c:pt>
                <c:pt idx="1">
                  <c:v>1480356.49984875</c:v>
                </c:pt>
                <c:pt idx="2">
                  <c:v>1480356.49984875</c:v>
                </c:pt>
                <c:pt idx="3">
                  <c:v>1480356.49984875</c:v>
                </c:pt>
                <c:pt idx="4">
                  <c:v>1480356.49984875</c:v>
                </c:pt>
                <c:pt idx="5">
                  <c:v>1480356.49984875</c:v>
                </c:pt>
                <c:pt idx="6">
                  <c:v>1480356.49984875</c:v>
                </c:pt>
                <c:pt idx="7">
                  <c:v>1480356.49984875</c:v>
                </c:pt>
                <c:pt idx="8">
                  <c:v>1480356.49984875</c:v>
                </c:pt>
                <c:pt idx="9">
                  <c:v>1480356.49984875</c:v>
                </c:pt>
                <c:pt idx="10">
                  <c:v>1480356.49984875</c:v>
                </c:pt>
                <c:pt idx="11">
                  <c:v>1480356.49984875</c:v>
                </c:pt>
                <c:pt idx="12">
                  <c:v>1480356.49984875</c:v>
                </c:pt>
                <c:pt idx="13">
                  <c:v>1480356.49984875</c:v>
                </c:pt>
                <c:pt idx="14">
                  <c:v>1480356.49984875</c:v>
                </c:pt>
                <c:pt idx="15">
                  <c:v>1480356.49984875</c:v>
                </c:pt>
                <c:pt idx="16">
                  <c:v>1480356.49984875</c:v>
                </c:pt>
                <c:pt idx="17">
                  <c:v>1480356.49984875</c:v>
                </c:pt>
                <c:pt idx="18">
                  <c:v>1480356.49984875</c:v>
                </c:pt>
                <c:pt idx="19">
                  <c:v>1480356.49984875</c:v>
                </c:pt>
                <c:pt idx="20">
                  <c:v>1480356.49984875</c:v>
                </c:pt>
                <c:pt idx="21">
                  <c:v>1480356.49984875</c:v>
                </c:pt>
                <c:pt idx="22">
                  <c:v>1480356.49984875</c:v>
                </c:pt>
                <c:pt idx="23">
                  <c:v>1480356.49984875</c:v>
                </c:pt>
                <c:pt idx="24">
                  <c:v>1480356.49984875</c:v>
                </c:pt>
                <c:pt idx="25">
                  <c:v>1480356.49984875</c:v>
                </c:pt>
                <c:pt idx="26">
                  <c:v>1480356.49984875</c:v>
                </c:pt>
                <c:pt idx="27">
                  <c:v>1480356.49984875</c:v>
                </c:pt>
                <c:pt idx="28">
                  <c:v>1480356.49984875</c:v>
                </c:pt>
                <c:pt idx="29">
                  <c:v>1480356.49984875</c:v>
                </c:pt>
                <c:pt idx="30">
                  <c:v>1480356.49984875</c:v>
                </c:pt>
                <c:pt idx="31">
                  <c:v>1480356.49984875</c:v>
                </c:pt>
                <c:pt idx="32">
                  <c:v>1480356.49984875</c:v>
                </c:pt>
                <c:pt idx="33">
                  <c:v>1480356.49984875</c:v>
                </c:pt>
                <c:pt idx="34">
                  <c:v>1480356.49984875</c:v>
                </c:pt>
                <c:pt idx="35">
                  <c:v>1480356.49984875</c:v>
                </c:pt>
                <c:pt idx="36">
                  <c:v>1480356.49984875</c:v>
                </c:pt>
                <c:pt idx="37">
                  <c:v>1480356.49984875</c:v>
                </c:pt>
                <c:pt idx="38">
                  <c:v>1480356.49984875</c:v>
                </c:pt>
                <c:pt idx="39">
                  <c:v>1480356.49984875</c:v>
                </c:pt>
                <c:pt idx="40">
                  <c:v>1480356.49984875</c:v>
                </c:pt>
                <c:pt idx="41">
                  <c:v>1480356.49984875</c:v>
                </c:pt>
                <c:pt idx="42">
                  <c:v>1480356.49984875</c:v>
                </c:pt>
                <c:pt idx="43">
                  <c:v>1480356.49984875</c:v>
                </c:pt>
                <c:pt idx="44">
                  <c:v>1480356.49984875</c:v>
                </c:pt>
                <c:pt idx="45">
                  <c:v>1480356.49984875</c:v>
                </c:pt>
                <c:pt idx="46">
                  <c:v>1480356.49984875</c:v>
                </c:pt>
                <c:pt idx="47">
                  <c:v>1480356.49984875</c:v>
                </c:pt>
                <c:pt idx="48">
                  <c:v>1480356.49984875</c:v>
                </c:pt>
                <c:pt idx="49">
                  <c:v>1480356.49984875</c:v>
                </c:pt>
                <c:pt idx="50">
                  <c:v>1480356.49984875</c:v>
                </c:pt>
                <c:pt idx="51">
                  <c:v>1480356.49984875</c:v>
                </c:pt>
                <c:pt idx="52">
                  <c:v>1480356.49984875</c:v>
                </c:pt>
                <c:pt idx="53">
                  <c:v>1480356.49984875</c:v>
                </c:pt>
                <c:pt idx="54">
                  <c:v>1480356.49984875</c:v>
                </c:pt>
                <c:pt idx="55">
                  <c:v>1480356.49984875</c:v>
                </c:pt>
                <c:pt idx="56">
                  <c:v>1480356.49984875</c:v>
                </c:pt>
                <c:pt idx="57">
                  <c:v>1480356.49984875</c:v>
                </c:pt>
                <c:pt idx="58">
                  <c:v>1480356.49984875</c:v>
                </c:pt>
                <c:pt idx="59">
                  <c:v>1480356.49984875</c:v>
                </c:pt>
                <c:pt idx="60">
                  <c:v>1480356.49984875</c:v>
                </c:pt>
                <c:pt idx="61">
                  <c:v>1480356.49984875</c:v>
                </c:pt>
                <c:pt idx="62">
                  <c:v>1480356.49984875</c:v>
                </c:pt>
                <c:pt idx="63">
                  <c:v>1480356.49984875</c:v>
                </c:pt>
                <c:pt idx="64">
                  <c:v>1480356.49984875</c:v>
                </c:pt>
                <c:pt idx="65">
                  <c:v>1480356.49984875</c:v>
                </c:pt>
                <c:pt idx="66">
                  <c:v>1480356.49984875</c:v>
                </c:pt>
                <c:pt idx="67">
                  <c:v>1480356.49984875</c:v>
                </c:pt>
                <c:pt idx="68">
                  <c:v>1480356.49984875</c:v>
                </c:pt>
                <c:pt idx="69">
                  <c:v>1480356.49984875</c:v>
                </c:pt>
                <c:pt idx="70">
                  <c:v>1480356.49984875</c:v>
                </c:pt>
                <c:pt idx="71">
                  <c:v>1480356.49984875</c:v>
                </c:pt>
                <c:pt idx="72">
                  <c:v>1480356.49984875</c:v>
                </c:pt>
                <c:pt idx="73">
                  <c:v>1480356.49984875</c:v>
                </c:pt>
                <c:pt idx="74">
                  <c:v>1480356.49984875</c:v>
                </c:pt>
                <c:pt idx="75">
                  <c:v>1480356.49984875</c:v>
                </c:pt>
                <c:pt idx="76">
                  <c:v>1480356.49984875</c:v>
                </c:pt>
                <c:pt idx="77">
                  <c:v>1480356.49984875</c:v>
                </c:pt>
                <c:pt idx="78">
                  <c:v>1480356.49984875</c:v>
                </c:pt>
                <c:pt idx="79">
                  <c:v>1480356.49984875</c:v>
                </c:pt>
                <c:pt idx="80">
                  <c:v>1480356.49984875</c:v>
                </c:pt>
                <c:pt idx="81">
                  <c:v>1480356.49984875</c:v>
                </c:pt>
                <c:pt idx="82">
                  <c:v>1480356.49984875</c:v>
                </c:pt>
                <c:pt idx="83">
                  <c:v>1480356.49984875</c:v>
                </c:pt>
                <c:pt idx="84">
                  <c:v>1480356.49984875</c:v>
                </c:pt>
                <c:pt idx="85">
                  <c:v>1480356.49984875</c:v>
                </c:pt>
                <c:pt idx="86">
                  <c:v>1480356.49984875</c:v>
                </c:pt>
                <c:pt idx="87">
                  <c:v>1480356.49984875</c:v>
                </c:pt>
                <c:pt idx="88">
                  <c:v>1480356.49984875</c:v>
                </c:pt>
                <c:pt idx="89">
                  <c:v>1480356.49984875</c:v>
                </c:pt>
                <c:pt idx="90">
                  <c:v>1480356.49984875</c:v>
                </c:pt>
                <c:pt idx="91">
                  <c:v>1480356.49984875</c:v>
                </c:pt>
                <c:pt idx="92">
                  <c:v>1480356.49984875</c:v>
                </c:pt>
                <c:pt idx="93">
                  <c:v>1480356.49984875</c:v>
                </c:pt>
                <c:pt idx="94">
                  <c:v>1480356.49984875</c:v>
                </c:pt>
                <c:pt idx="95">
                  <c:v>1480356.49984875</c:v>
                </c:pt>
                <c:pt idx="96">
                  <c:v>1480356.49984875</c:v>
                </c:pt>
                <c:pt idx="97">
                  <c:v>1480356.49984875</c:v>
                </c:pt>
                <c:pt idx="98">
                  <c:v>1480356.49984875</c:v>
                </c:pt>
                <c:pt idx="99">
                  <c:v>1480356.49984875</c:v>
                </c:pt>
                <c:pt idx="100">
                  <c:v>1480356.49984875</c:v>
                </c:pt>
                <c:pt idx="101">
                  <c:v>1480356.49984875</c:v>
                </c:pt>
                <c:pt idx="102">
                  <c:v>1480356.49984875</c:v>
                </c:pt>
                <c:pt idx="103">
                  <c:v>1480356.49984875</c:v>
                </c:pt>
                <c:pt idx="104">
                  <c:v>1480356.49984875</c:v>
                </c:pt>
                <c:pt idx="105">
                  <c:v>1480356.49984875</c:v>
                </c:pt>
                <c:pt idx="106">
                  <c:v>1480356.49984875</c:v>
                </c:pt>
                <c:pt idx="107">
                  <c:v>1480356.49984875</c:v>
                </c:pt>
                <c:pt idx="108">
                  <c:v>1480356.49984875</c:v>
                </c:pt>
                <c:pt idx="109">
                  <c:v>1480356.49984875</c:v>
                </c:pt>
                <c:pt idx="110">
                  <c:v>1480356.49984875</c:v>
                </c:pt>
                <c:pt idx="111">
                  <c:v>1480356.49984875</c:v>
                </c:pt>
                <c:pt idx="112">
                  <c:v>1480356.49984875</c:v>
                </c:pt>
                <c:pt idx="113">
                  <c:v>1480356.49984875</c:v>
                </c:pt>
                <c:pt idx="114">
                  <c:v>1480356.49984875</c:v>
                </c:pt>
                <c:pt idx="115">
                  <c:v>1480356.49984875</c:v>
                </c:pt>
                <c:pt idx="116">
                  <c:v>1480356.49984875</c:v>
                </c:pt>
                <c:pt idx="117">
                  <c:v>1480356.49984875</c:v>
                </c:pt>
                <c:pt idx="118">
                  <c:v>1480356.49984875</c:v>
                </c:pt>
                <c:pt idx="119">
                  <c:v>1480356.49984875</c:v>
                </c:pt>
                <c:pt idx="120">
                  <c:v>1480356.49984875</c:v>
                </c:pt>
                <c:pt idx="121">
                  <c:v>1480356.49984875</c:v>
                </c:pt>
                <c:pt idx="122">
                  <c:v>1480356.49984875</c:v>
                </c:pt>
                <c:pt idx="123">
                  <c:v>1480356.49984875</c:v>
                </c:pt>
                <c:pt idx="124">
                  <c:v>1480356.49984875</c:v>
                </c:pt>
                <c:pt idx="125">
                  <c:v>1480356.49984875</c:v>
                </c:pt>
                <c:pt idx="126">
                  <c:v>1480356.49984875</c:v>
                </c:pt>
                <c:pt idx="127">
                  <c:v>1480356.49984875</c:v>
                </c:pt>
                <c:pt idx="128">
                  <c:v>1480356.49984875</c:v>
                </c:pt>
                <c:pt idx="129">
                  <c:v>1480356.49984875</c:v>
                </c:pt>
                <c:pt idx="130">
                  <c:v>1480356.49984875</c:v>
                </c:pt>
                <c:pt idx="131">
                  <c:v>1480356.49984875</c:v>
                </c:pt>
                <c:pt idx="132">
                  <c:v>1480356.49984875</c:v>
                </c:pt>
                <c:pt idx="133">
                  <c:v>1480356.49984875</c:v>
                </c:pt>
                <c:pt idx="134">
                  <c:v>1480356.49984875</c:v>
                </c:pt>
                <c:pt idx="135">
                  <c:v>1480356.49984875</c:v>
                </c:pt>
                <c:pt idx="136">
                  <c:v>1480356.49984875</c:v>
                </c:pt>
                <c:pt idx="137">
                  <c:v>1480356.49984875</c:v>
                </c:pt>
                <c:pt idx="138">
                  <c:v>1480356.49984875</c:v>
                </c:pt>
                <c:pt idx="139">
                  <c:v>1480356.49984875</c:v>
                </c:pt>
                <c:pt idx="140">
                  <c:v>1480356.49984875</c:v>
                </c:pt>
                <c:pt idx="141">
                  <c:v>1480356.49984875</c:v>
                </c:pt>
                <c:pt idx="142">
                  <c:v>1480356.49984875</c:v>
                </c:pt>
                <c:pt idx="143">
                  <c:v>1480356.49984875</c:v>
                </c:pt>
                <c:pt idx="144">
                  <c:v>1480356.49984875</c:v>
                </c:pt>
                <c:pt idx="145">
                  <c:v>1480356.49984875</c:v>
                </c:pt>
                <c:pt idx="146">
                  <c:v>1480356.49984875</c:v>
                </c:pt>
                <c:pt idx="147">
                  <c:v>1480356.49984875</c:v>
                </c:pt>
                <c:pt idx="148">
                  <c:v>1480356.49984875</c:v>
                </c:pt>
                <c:pt idx="149">
                  <c:v>1480356.49984875</c:v>
                </c:pt>
                <c:pt idx="150">
                  <c:v>1480356.49984875</c:v>
                </c:pt>
                <c:pt idx="151">
                  <c:v>1480356.49984875</c:v>
                </c:pt>
                <c:pt idx="152">
                  <c:v>1480356.49984875</c:v>
                </c:pt>
                <c:pt idx="153">
                  <c:v>1480356.49984875</c:v>
                </c:pt>
                <c:pt idx="154">
                  <c:v>1480356.49984875</c:v>
                </c:pt>
                <c:pt idx="155">
                  <c:v>1480356.49984875</c:v>
                </c:pt>
                <c:pt idx="156">
                  <c:v>1480356.49984875</c:v>
                </c:pt>
                <c:pt idx="157">
                  <c:v>1480356.49984875</c:v>
                </c:pt>
                <c:pt idx="158">
                  <c:v>1480356.49984875</c:v>
                </c:pt>
                <c:pt idx="159">
                  <c:v>1480356.49984875</c:v>
                </c:pt>
                <c:pt idx="160">
                  <c:v>1480356.49984875</c:v>
                </c:pt>
                <c:pt idx="161">
                  <c:v>1480356.49984875</c:v>
                </c:pt>
                <c:pt idx="162">
                  <c:v>1480356.49984875</c:v>
                </c:pt>
                <c:pt idx="163">
                  <c:v>1480356.49984875</c:v>
                </c:pt>
                <c:pt idx="164">
                  <c:v>1480356.49984875</c:v>
                </c:pt>
                <c:pt idx="165">
                  <c:v>1480356.49984875</c:v>
                </c:pt>
                <c:pt idx="166">
                  <c:v>1480356.49984875</c:v>
                </c:pt>
                <c:pt idx="167">
                  <c:v>1480356.49984875</c:v>
                </c:pt>
                <c:pt idx="168">
                  <c:v>1480356.49984875</c:v>
                </c:pt>
                <c:pt idx="169">
                  <c:v>1480356.49984875</c:v>
                </c:pt>
                <c:pt idx="170">
                  <c:v>1480356.49984875</c:v>
                </c:pt>
                <c:pt idx="171">
                  <c:v>1480356.49984875</c:v>
                </c:pt>
                <c:pt idx="172">
                  <c:v>1480356.49984875</c:v>
                </c:pt>
                <c:pt idx="173">
                  <c:v>1480356.49984875</c:v>
                </c:pt>
                <c:pt idx="174">
                  <c:v>1480356.49984875</c:v>
                </c:pt>
                <c:pt idx="175">
                  <c:v>1480356.49984875</c:v>
                </c:pt>
                <c:pt idx="176">
                  <c:v>1480356.49984875</c:v>
                </c:pt>
                <c:pt idx="177">
                  <c:v>1480356.49984875</c:v>
                </c:pt>
                <c:pt idx="178">
                  <c:v>1480356.49984875</c:v>
                </c:pt>
                <c:pt idx="179">
                  <c:v>1480356.49984875</c:v>
                </c:pt>
                <c:pt idx="180">
                  <c:v>1480356.49984875</c:v>
                </c:pt>
                <c:pt idx="181">
                  <c:v>1480356.49984875</c:v>
                </c:pt>
                <c:pt idx="182">
                  <c:v>1480356.49984875</c:v>
                </c:pt>
                <c:pt idx="183">
                  <c:v>1480356.49984875</c:v>
                </c:pt>
                <c:pt idx="184">
                  <c:v>1480356.49984875</c:v>
                </c:pt>
                <c:pt idx="185">
                  <c:v>1480356.49984875</c:v>
                </c:pt>
                <c:pt idx="186">
                  <c:v>1480356.49984875</c:v>
                </c:pt>
                <c:pt idx="187">
                  <c:v>1480356.49984875</c:v>
                </c:pt>
                <c:pt idx="188">
                  <c:v>1480356.49984875</c:v>
                </c:pt>
                <c:pt idx="189">
                  <c:v>1480356.49984875</c:v>
                </c:pt>
                <c:pt idx="190">
                  <c:v>1480356.49984875</c:v>
                </c:pt>
                <c:pt idx="191">
                  <c:v>1480356.49984875</c:v>
                </c:pt>
                <c:pt idx="192">
                  <c:v>1480356.49984875</c:v>
                </c:pt>
                <c:pt idx="193">
                  <c:v>1480356.49984875</c:v>
                </c:pt>
                <c:pt idx="194">
                  <c:v>1480356.49984875</c:v>
                </c:pt>
                <c:pt idx="195">
                  <c:v>1480356.49984875</c:v>
                </c:pt>
                <c:pt idx="196">
                  <c:v>1480356.49984875</c:v>
                </c:pt>
                <c:pt idx="197">
                  <c:v>1480356.49984875</c:v>
                </c:pt>
                <c:pt idx="198">
                  <c:v>1480356.49984875</c:v>
                </c:pt>
                <c:pt idx="199">
                  <c:v>1480356.49984875</c:v>
                </c:pt>
                <c:pt idx="200">
                  <c:v>1480356.49984875</c:v>
                </c:pt>
                <c:pt idx="201">
                  <c:v>1480356.49984875</c:v>
                </c:pt>
                <c:pt idx="202">
                  <c:v>1480356.49984875</c:v>
                </c:pt>
                <c:pt idx="203">
                  <c:v>1480356.49984875</c:v>
                </c:pt>
                <c:pt idx="204">
                  <c:v>1480356.49984875</c:v>
                </c:pt>
                <c:pt idx="205">
                  <c:v>1480356.49984875</c:v>
                </c:pt>
                <c:pt idx="206">
                  <c:v>1480356.49984875</c:v>
                </c:pt>
                <c:pt idx="207">
                  <c:v>1480356.49984875</c:v>
                </c:pt>
                <c:pt idx="208">
                  <c:v>1480356.49984875</c:v>
                </c:pt>
                <c:pt idx="209">
                  <c:v>1480356.49984875</c:v>
                </c:pt>
                <c:pt idx="210">
                  <c:v>1480356.49984875</c:v>
                </c:pt>
                <c:pt idx="211">
                  <c:v>1480356.49984875</c:v>
                </c:pt>
                <c:pt idx="212">
                  <c:v>1480356.49984875</c:v>
                </c:pt>
                <c:pt idx="213">
                  <c:v>1480356.49984875</c:v>
                </c:pt>
                <c:pt idx="214">
                  <c:v>1480356.49984875</c:v>
                </c:pt>
                <c:pt idx="215">
                  <c:v>1480356.49984875</c:v>
                </c:pt>
                <c:pt idx="216">
                  <c:v>1480356.49984875</c:v>
                </c:pt>
                <c:pt idx="217">
                  <c:v>1480356.49984875</c:v>
                </c:pt>
                <c:pt idx="218">
                  <c:v>1480356.49984875</c:v>
                </c:pt>
                <c:pt idx="219">
                  <c:v>1480356.49984875</c:v>
                </c:pt>
                <c:pt idx="220">
                  <c:v>1480356.49984875</c:v>
                </c:pt>
                <c:pt idx="221">
                  <c:v>1480356.49984875</c:v>
                </c:pt>
                <c:pt idx="222">
                  <c:v>1480356.49984875</c:v>
                </c:pt>
                <c:pt idx="223">
                  <c:v>1480356.49984875</c:v>
                </c:pt>
                <c:pt idx="224">
                  <c:v>1480356.49984875</c:v>
                </c:pt>
                <c:pt idx="225">
                  <c:v>1480356.49984875</c:v>
                </c:pt>
                <c:pt idx="226">
                  <c:v>1480356.49984875</c:v>
                </c:pt>
                <c:pt idx="227">
                  <c:v>1480356.49984875</c:v>
                </c:pt>
                <c:pt idx="228">
                  <c:v>1480356.49984875</c:v>
                </c:pt>
                <c:pt idx="229">
                  <c:v>1480356.49984875</c:v>
                </c:pt>
                <c:pt idx="230">
                  <c:v>1480356.49984875</c:v>
                </c:pt>
                <c:pt idx="231">
                  <c:v>1480356.49984875</c:v>
                </c:pt>
                <c:pt idx="232">
                  <c:v>1480356.49984875</c:v>
                </c:pt>
                <c:pt idx="233">
                  <c:v>1480356.49984875</c:v>
                </c:pt>
                <c:pt idx="234">
                  <c:v>1480356.49984875</c:v>
                </c:pt>
                <c:pt idx="235">
                  <c:v>1480356.49984875</c:v>
                </c:pt>
                <c:pt idx="236">
                  <c:v>1480356.49984875</c:v>
                </c:pt>
                <c:pt idx="237">
                  <c:v>1480356.49984875</c:v>
                </c:pt>
                <c:pt idx="238">
                  <c:v>1480356.49984875</c:v>
                </c:pt>
                <c:pt idx="239">
                  <c:v>1480356.49984875</c:v>
                </c:pt>
                <c:pt idx="240">
                  <c:v>1480356.49984875</c:v>
                </c:pt>
                <c:pt idx="241">
                  <c:v>1480356.49984875</c:v>
                </c:pt>
                <c:pt idx="242">
                  <c:v>1480356.49984875</c:v>
                </c:pt>
                <c:pt idx="243">
                  <c:v>1480356.49984875</c:v>
                </c:pt>
                <c:pt idx="244">
                  <c:v>1480356.49984875</c:v>
                </c:pt>
                <c:pt idx="245">
                  <c:v>1480356.49984875</c:v>
                </c:pt>
                <c:pt idx="246">
                  <c:v>1480356.49984875</c:v>
                </c:pt>
                <c:pt idx="247">
                  <c:v>1480356.49984875</c:v>
                </c:pt>
                <c:pt idx="248">
                  <c:v>1480356.49984875</c:v>
                </c:pt>
                <c:pt idx="249">
                  <c:v>1480356.49984875</c:v>
                </c:pt>
                <c:pt idx="250">
                  <c:v>1480356.49984875</c:v>
                </c:pt>
                <c:pt idx="251">
                  <c:v>1480356.49984875</c:v>
                </c:pt>
                <c:pt idx="252">
                  <c:v>1480356.49984875</c:v>
                </c:pt>
                <c:pt idx="253">
                  <c:v>1480356.49984875</c:v>
                </c:pt>
                <c:pt idx="254">
                  <c:v>1480356.49984875</c:v>
                </c:pt>
                <c:pt idx="255">
                  <c:v>1480356.49984875</c:v>
                </c:pt>
                <c:pt idx="256">
                  <c:v>1480356.49984875</c:v>
                </c:pt>
                <c:pt idx="257">
                  <c:v>1480356.49984875</c:v>
                </c:pt>
                <c:pt idx="258">
                  <c:v>1480356.49984875</c:v>
                </c:pt>
                <c:pt idx="259">
                  <c:v>1480356.49984875</c:v>
                </c:pt>
                <c:pt idx="260">
                  <c:v>1480356.49984875</c:v>
                </c:pt>
                <c:pt idx="261">
                  <c:v>1480356.49984875</c:v>
                </c:pt>
                <c:pt idx="262">
                  <c:v>1480356.49984875</c:v>
                </c:pt>
                <c:pt idx="263">
                  <c:v>1480356.49984875</c:v>
                </c:pt>
                <c:pt idx="264">
                  <c:v>1480356.49984875</c:v>
                </c:pt>
                <c:pt idx="265">
                  <c:v>1480356.49984875</c:v>
                </c:pt>
                <c:pt idx="266">
                  <c:v>1480356.49984875</c:v>
                </c:pt>
                <c:pt idx="267">
                  <c:v>1480356.49984875</c:v>
                </c:pt>
                <c:pt idx="268">
                  <c:v>1480356.49984875</c:v>
                </c:pt>
                <c:pt idx="269">
                  <c:v>1480356.49984875</c:v>
                </c:pt>
                <c:pt idx="270">
                  <c:v>1480356.49984875</c:v>
                </c:pt>
                <c:pt idx="271">
                  <c:v>1480356.49984875</c:v>
                </c:pt>
                <c:pt idx="272">
                  <c:v>1480356.49984875</c:v>
                </c:pt>
                <c:pt idx="273">
                  <c:v>1480356.49984875</c:v>
                </c:pt>
                <c:pt idx="274">
                  <c:v>1480356.49984875</c:v>
                </c:pt>
                <c:pt idx="275">
                  <c:v>1480356.49984875</c:v>
                </c:pt>
                <c:pt idx="276">
                  <c:v>1480356.49984875</c:v>
                </c:pt>
                <c:pt idx="277">
                  <c:v>1480356.49984875</c:v>
                </c:pt>
                <c:pt idx="278">
                  <c:v>1480356.49984875</c:v>
                </c:pt>
                <c:pt idx="279">
                  <c:v>1480356.49984875</c:v>
                </c:pt>
                <c:pt idx="280">
                  <c:v>1480356.49984875</c:v>
                </c:pt>
                <c:pt idx="281">
                  <c:v>1480356.49984875</c:v>
                </c:pt>
                <c:pt idx="282">
                  <c:v>1480356.49984875</c:v>
                </c:pt>
                <c:pt idx="283">
                  <c:v>1480356.49984875</c:v>
                </c:pt>
                <c:pt idx="284">
                  <c:v>1480356.49984875</c:v>
                </c:pt>
                <c:pt idx="285">
                  <c:v>1480356.49984875</c:v>
                </c:pt>
                <c:pt idx="286">
                  <c:v>1480356.49984875</c:v>
                </c:pt>
                <c:pt idx="287">
                  <c:v>1480356.49984875</c:v>
                </c:pt>
                <c:pt idx="288">
                  <c:v>1480356.49984875</c:v>
                </c:pt>
                <c:pt idx="289">
                  <c:v>1480356.49984875</c:v>
                </c:pt>
                <c:pt idx="290">
                  <c:v>1480356.49984875</c:v>
                </c:pt>
                <c:pt idx="291">
                  <c:v>1480356.49984875</c:v>
                </c:pt>
                <c:pt idx="292">
                  <c:v>1480356.49984875</c:v>
                </c:pt>
                <c:pt idx="293">
                  <c:v>1480356.49984875</c:v>
                </c:pt>
                <c:pt idx="294">
                  <c:v>1480356.49984875</c:v>
                </c:pt>
                <c:pt idx="295">
                  <c:v>1480356.49984875</c:v>
                </c:pt>
                <c:pt idx="296">
                  <c:v>1480356.49984875</c:v>
                </c:pt>
                <c:pt idx="297">
                  <c:v>1480356.49984875</c:v>
                </c:pt>
                <c:pt idx="298">
                  <c:v>1480356.49984875</c:v>
                </c:pt>
                <c:pt idx="299">
                  <c:v>1480356.49984875</c:v>
                </c:pt>
                <c:pt idx="300">
                  <c:v>1480356.49984875</c:v>
                </c:pt>
                <c:pt idx="301">
                  <c:v>1480356.49984875</c:v>
                </c:pt>
                <c:pt idx="302">
                  <c:v>1480356.49984875</c:v>
                </c:pt>
                <c:pt idx="303">
                  <c:v>1480356.49984875</c:v>
                </c:pt>
                <c:pt idx="304">
                  <c:v>1480356.49984875</c:v>
                </c:pt>
                <c:pt idx="305">
                  <c:v>1480356.49984875</c:v>
                </c:pt>
                <c:pt idx="306">
                  <c:v>1480356.49984875</c:v>
                </c:pt>
                <c:pt idx="307">
                  <c:v>1480356.49984875</c:v>
                </c:pt>
                <c:pt idx="308">
                  <c:v>1480356.49984875</c:v>
                </c:pt>
                <c:pt idx="309">
                  <c:v>1480356.49984875</c:v>
                </c:pt>
                <c:pt idx="310">
                  <c:v>1480356.49984875</c:v>
                </c:pt>
                <c:pt idx="311">
                  <c:v>1480356.49984875</c:v>
                </c:pt>
                <c:pt idx="312">
                  <c:v>1480356.49984875</c:v>
                </c:pt>
                <c:pt idx="313">
                  <c:v>1480356.49984875</c:v>
                </c:pt>
                <c:pt idx="314">
                  <c:v>1480356.49984875</c:v>
                </c:pt>
                <c:pt idx="315">
                  <c:v>1480356.49984875</c:v>
                </c:pt>
                <c:pt idx="316">
                  <c:v>1480356.49984875</c:v>
                </c:pt>
                <c:pt idx="317">
                  <c:v>1480356.49984875</c:v>
                </c:pt>
                <c:pt idx="318">
                  <c:v>1480356.49984875</c:v>
                </c:pt>
                <c:pt idx="319">
                  <c:v>1480356.49984875</c:v>
                </c:pt>
                <c:pt idx="320">
                  <c:v>1480356.49984875</c:v>
                </c:pt>
                <c:pt idx="321">
                  <c:v>1480356.49984875</c:v>
                </c:pt>
                <c:pt idx="322">
                  <c:v>1480356.49984875</c:v>
                </c:pt>
                <c:pt idx="323">
                  <c:v>1480356.49984875</c:v>
                </c:pt>
                <c:pt idx="324">
                  <c:v>1480356.49984875</c:v>
                </c:pt>
                <c:pt idx="325">
                  <c:v>1480356.49984875</c:v>
                </c:pt>
                <c:pt idx="326">
                  <c:v>1480356.49984875</c:v>
                </c:pt>
                <c:pt idx="327">
                  <c:v>1480356.49984875</c:v>
                </c:pt>
                <c:pt idx="328">
                  <c:v>1480356.49984875</c:v>
                </c:pt>
                <c:pt idx="329">
                  <c:v>1480356.49984875</c:v>
                </c:pt>
                <c:pt idx="330">
                  <c:v>1480356.49984875</c:v>
                </c:pt>
                <c:pt idx="331">
                  <c:v>1480356.49984875</c:v>
                </c:pt>
                <c:pt idx="332">
                  <c:v>1480356.49984875</c:v>
                </c:pt>
                <c:pt idx="333">
                  <c:v>1480356.49984875</c:v>
                </c:pt>
                <c:pt idx="334">
                  <c:v>1480356.49984875</c:v>
                </c:pt>
                <c:pt idx="335">
                  <c:v>1480356.49984875</c:v>
                </c:pt>
                <c:pt idx="336">
                  <c:v>1480356.49984875</c:v>
                </c:pt>
                <c:pt idx="337">
                  <c:v>1480356.49984875</c:v>
                </c:pt>
                <c:pt idx="338">
                  <c:v>1480356.49984875</c:v>
                </c:pt>
                <c:pt idx="339">
                  <c:v>1480356.49984875</c:v>
                </c:pt>
                <c:pt idx="340">
                  <c:v>1480356.49984875</c:v>
                </c:pt>
                <c:pt idx="341">
                  <c:v>1480356.49984875</c:v>
                </c:pt>
                <c:pt idx="342">
                  <c:v>1480356.49984875</c:v>
                </c:pt>
                <c:pt idx="343">
                  <c:v>1480356.49984875</c:v>
                </c:pt>
                <c:pt idx="344">
                  <c:v>1480356.49984875</c:v>
                </c:pt>
                <c:pt idx="345">
                  <c:v>1480356.49984875</c:v>
                </c:pt>
                <c:pt idx="346">
                  <c:v>1480356.49984875</c:v>
                </c:pt>
                <c:pt idx="347">
                  <c:v>1480356.49984875</c:v>
                </c:pt>
                <c:pt idx="348">
                  <c:v>1480356.49984875</c:v>
                </c:pt>
                <c:pt idx="349">
                  <c:v>1480356.49984875</c:v>
                </c:pt>
                <c:pt idx="350">
                  <c:v>1480356.49984875</c:v>
                </c:pt>
                <c:pt idx="351">
                  <c:v>1480356.49984875</c:v>
                </c:pt>
                <c:pt idx="352">
                  <c:v>1480356.49984875</c:v>
                </c:pt>
                <c:pt idx="353">
                  <c:v>1480356.49984875</c:v>
                </c:pt>
                <c:pt idx="354">
                  <c:v>1480356.49984875</c:v>
                </c:pt>
                <c:pt idx="355">
                  <c:v>1480356.49984875</c:v>
                </c:pt>
                <c:pt idx="356">
                  <c:v>1480356.49984875</c:v>
                </c:pt>
                <c:pt idx="357">
                  <c:v>1480356.49984875</c:v>
                </c:pt>
                <c:pt idx="358">
                  <c:v>1480356.49984875</c:v>
                </c:pt>
                <c:pt idx="359">
                  <c:v>1480356.49984875</c:v>
                </c:pt>
                <c:pt idx="360">
                  <c:v>1480356.49984875</c:v>
                </c:pt>
                <c:pt idx="361">
                  <c:v>1480356.49984875</c:v>
                </c:pt>
                <c:pt idx="362">
                  <c:v>1480356.49984875</c:v>
                </c:pt>
                <c:pt idx="363">
                  <c:v>1480356.49984875</c:v>
                </c:pt>
                <c:pt idx="364">
                  <c:v>1480356.49984875</c:v>
                </c:pt>
                <c:pt idx="365">
                  <c:v>1480356.49984875</c:v>
                </c:pt>
                <c:pt idx="366">
                  <c:v>1480356.49984875</c:v>
                </c:pt>
                <c:pt idx="367">
                  <c:v>1480356.49984875</c:v>
                </c:pt>
                <c:pt idx="368">
                  <c:v>1480356.49984875</c:v>
                </c:pt>
                <c:pt idx="369">
                  <c:v>1480356.49984875</c:v>
                </c:pt>
                <c:pt idx="370">
                  <c:v>1480356.49984875</c:v>
                </c:pt>
                <c:pt idx="371">
                  <c:v>1480356.49984875</c:v>
                </c:pt>
                <c:pt idx="372">
                  <c:v>1480356.49984875</c:v>
                </c:pt>
                <c:pt idx="373">
                  <c:v>1480356.49984875</c:v>
                </c:pt>
                <c:pt idx="374">
                  <c:v>1480356.49984875</c:v>
                </c:pt>
                <c:pt idx="375">
                  <c:v>1480356.49984875</c:v>
                </c:pt>
                <c:pt idx="376">
                  <c:v>1480356.49984875</c:v>
                </c:pt>
                <c:pt idx="377">
                  <c:v>1480356.49984875</c:v>
                </c:pt>
                <c:pt idx="378">
                  <c:v>1480356.49984875</c:v>
                </c:pt>
                <c:pt idx="379">
                  <c:v>1480356.49984875</c:v>
                </c:pt>
                <c:pt idx="380">
                  <c:v>1480356.49984875</c:v>
                </c:pt>
                <c:pt idx="381">
                  <c:v>1480356.49984875</c:v>
                </c:pt>
                <c:pt idx="382">
                  <c:v>1480356.49984875</c:v>
                </c:pt>
                <c:pt idx="383">
                  <c:v>1480356.49984875</c:v>
                </c:pt>
                <c:pt idx="384">
                  <c:v>1480356.49984875</c:v>
                </c:pt>
                <c:pt idx="385">
                  <c:v>1480356.49984875</c:v>
                </c:pt>
                <c:pt idx="386">
                  <c:v>1480356.49984875</c:v>
                </c:pt>
                <c:pt idx="387">
                  <c:v>1480356.49984875</c:v>
                </c:pt>
                <c:pt idx="388">
                  <c:v>1480356.49984875</c:v>
                </c:pt>
                <c:pt idx="389">
                  <c:v>1480356.49984875</c:v>
                </c:pt>
                <c:pt idx="390">
                  <c:v>1480356.49984875</c:v>
                </c:pt>
                <c:pt idx="391">
                  <c:v>1480356.49984875</c:v>
                </c:pt>
                <c:pt idx="392">
                  <c:v>1480356.49984875</c:v>
                </c:pt>
                <c:pt idx="393">
                  <c:v>1480356.49984875</c:v>
                </c:pt>
                <c:pt idx="394">
                  <c:v>1480356.49984875</c:v>
                </c:pt>
                <c:pt idx="395">
                  <c:v>1480356.49984875</c:v>
                </c:pt>
                <c:pt idx="396">
                  <c:v>1480356.49984875</c:v>
                </c:pt>
                <c:pt idx="397">
                  <c:v>1480356.49984875</c:v>
                </c:pt>
                <c:pt idx="398">
                  <c:v>1480356.49984875</c:v>
                </c:pt>
                <c:pt idx="399">
                  <c:v>1480356.49984875</c:v>
                </c:pt>
                <c:pt idx="400">
                  <c:v>1480356.49984875</c:v>
                </c:pt>
                <c:pt idx="401">
                  <c:v>1480356.49984875</c:v>
                </c:pt>
                <c:pt idx="402">
                  <c:v>1480356.49984875</c:v>
                </c:pt>
                <c:pt idx="403">
                  <c:v>1480356.49984875</c:v>
                </c:pt>
                <c:pt idx="404">
                  <c:v>1480356.49984875</c:v>
                </c:pt>
                <c:pt idx="405">
                  <c:v>1480356.49984875</c:v>
                </c:pt>
                <c:pt idx="406">
                  <c:v>1480356.49984875</c:v>
                </c:pt>
                <c:pt idx="407">
                  <c:v>1480356.49984875</c:v>
                </c:pt>
                <c:pt idx="408">
                  <c:v>1480356.49984875</c:v>
                </c:pt>
                <c:pt idx="409">
                  <c:v>1480356.49984875</c:v>
                </c:pt>
                <c:pt idx="410">
                  <c:v>1480356.49984875</c:v>
                </c:pt>
                <c:pt idx="411">
                  <c:v>1480356.49984875</c:v>
                </c:pt>
                <c:pt idx="412">
                  <c:v>1480356.49984875</c:v>
                </c:pt>
                <c:pt idx="413">
                  <c:v>1480356.49984875</c:v>
                </c:pt>
                <c:pt idx="414">
                  <c:v>1480356.49984875</c:v>
                </c:pt>
                <c:pt idx="415">
                  <c:v>1480356.49984875</c:v>
                </c:pt>
                <c:pt idx="416">
                  <c:v>1480356.49984875</c:v>
                </c:pt>
                <c:pt idx="417">
                  <c:v>1480356.49984875</c:v>
                </c:pt>
                <c:pt idx="418">
                  <c:v>1480356.49984875</c:v>
                </c:pt>
                <c:pt idx="419">
                  <c:v>1480356.49984875</c:v>
                </c:pt>
                <c:pt idx="420">
                  <c:v>1480356.49984875</c:v>
                </c:pt>
                <c:pt idx="421">
                  <c:v>1480356.49984875</c:v>
                </c:pt>
                <c:pt idx="422">
                  <c:v>1480356.49984875</c:v>
                </c:pt>
                <c:pt idx="423">
                  <c:v>1480356.49984875</c:v>
                </c:pt>
                <c:pt idx="424">
                  <c:v>1480356.49984875</c:v>
                </c:pt>
                <c:pt idx="425">
                  <c:v>1480356.49984875</c:v>
                </c:pt>
                <c:pt idx="426">
                  <c:v>1480356.49984875</c:v>
                </c:pt>
                <c:pt idx="427">
                  <c:v>1480356.49984875</c:v>
                </c:pt>
                <c:pt idx="428">
                  <c:v>1480356.49984875</c:v>
                </c:pt>
                <c:pt idx="429">
                  <c:v>1480356.49984875</c:v>
                </c:pt>
                <c:pt idx="430">
                  <c:v>1480356.49984875</c:v>
                </c:pt>
                <c:pt idx="431">
                  <c:v>1480356.49984875</c:v>
                </c:pt>
                <c:pt idx="432">
                  <c:v>1480356.49984875</c:v>
                </c:pt>
                <c:pt idx="433">
                  <c:v>1480356.49984875</c:v>
                </c:pt>
                <c:pt idx="434">
                  <c:v>1480356.49984875</c:v>
                </c:pt>
                <c:pt idx="435">
                  <c:v>1480356.49984875</c:v>
                </c:pt>
                <c:pt idx="436">
                  <c:v>1480356.49984875</c:v>
                </c:pt>
                <c:pt idx="437">
                  <c:v>1480356.49984875</c:v>
                </c:pt>
                <c:pt idx="438">
                  <c:v>1480356.49984875</c:v>
                </c:pt>
                <c:pt idx="439">
                  <c:v>1480356.49984875</c:v>
                </c:pt>
                <c:pt idx="440">
                  <c:v>1480356.49984875</c:v>
                </c:pt>
                <c:pt idx="441">
                  <c:v>1480356.49984875</c:v>
                </c:pt>
                <c:pt idx="442">
                  <c:v>1480356.49984875</c:v>
                </c:pt>
                <c:pt idx="443">
                  <c:v>1480356.49984875</c:v>
                </c:pt>
                <c:pt idx="444">
                  <c:v>1480356.49984875</c:v>
                </c:pt>
                <c:pt idx="445">
                  <c:v>1480356.49984875</c:v>
                </c:pt>
                <c:pt idx="446">
                  <c:v>1480356.49984875</c:v>
                </c:pt>
                <c:pt idx="447">
                  <c:v>1480356.49984875</c:v>
                </c:pt>
                <c:pt idx="448">
                  <c:v>1480356.49984875</c:v>
                </c:pt>
                <c:pt idx="449">
                  <c:v>1480356.49984875</c:v>
                </c:pt>
                <c:pt idx="450">
                  <c:v>1480356.49984875</c:v>
                </c:pt>
                <c:pt idx="451">
                  <c:v>1480356.49984875</c:v>
                </c:pt>
                <c:pt idx="452">
                  <c:v>1480356.49984875</c:v>
                </c:pt>
                <c:pt idx="453">
                  <c:v>1480356.49984875</c:v>
                </c:pt>
                <c:pt idx="454">
                  <c:v>1480356.49984875</c:v>
                </c:pt>
                <c:pt idx="455">
                  <c:v>1480356.49984875</c:v>
                </c:pt>
                <c:pt idx="456">
                  <c:v>1480356.49984875</c:v>
                </c:pt>
                <c:pt idx="457">
                  <c:v>1480356.49984875</c:v>
                </c:pt>
                <c:pt idx="458">
                  <c:v>1480356.49984875</c:v>
                </c:pt>
                <c:pt idx="459">
                  <c:v>1480356.49984875</c:v>
                </c:pt>
                <c:pt idx="460">
                  <c:v>1480356.49984875</c:v>
                </c:pt>
                <c:pt idx="461">
                  <c:v>1480356.49984875</c:v>
                </c:pt>
                <c:pt idx="462">
                  <c:v>1480356.49984875</c:v>
                </c:pt>
                <c:pt idx="463">
                  <c:v>1480356.49984875</c:v>
                </c:pt>
                <c:pt idx="464">
                  <c:v>1480356.49984875</c:v>
                </c:pt>
                <c:pt idx="465">
                  <c:v>1480356.49984875</c:v>
                </c:pt>
                <c:pt idx="466">
                  <c:v>1480356.49984875</c:v>
                </c:pt>
                <c:pt idx="467">
                  <c:v>1480356.49984875</c:v>
                </c:pt>
                <c:pt idx="468">
                  <c:v>1480356.49984875</c:v>
                </c:pt>
                <c:pt idx="469">
                  <c:v>1480356.49984875</c:v>
                </c:pt>
                <c:pt idx="470">
                  <c:v>1480356.49984875</c:v>
                </c:pt>
                <c:pt idx="471">
                  <c:v>1480356.49984875</c:v>
                </c:pt>
                <c:pt idx="472">
                  <c:v>1480356.49984875</c:v>
                </c:pt>
                <c:pt idx="473">
                  <c:v>1480356.49984875</c:v>
                </c:pt>
                <c:pt idx="474">
                  <c:v>1480356.49984875</c:v>
                </c:pt>
                <c:pt idx="475">
                  <c:v>1480356.49984875</c:v>
                </c:pt>
                <c:pt idx="476">
                  <c:v>1480356.49984875</c:v>
                </c:pt>
                <c:pt idx="477">
                  <c:v>1480356.49984875</c:v>
                </c:pt>
                <c:pt idx="478">
                  <c:v>1480356.49984875</c:v>
                </c:pt>
                <c:pt idx="479">
                  <c:v>1480356.49984875</c:v>
                </c:pt>
                <c:pt idx="480">
                  <c:v>1480356.49984875</c:v>
                </c:pt>
                <c:pt idx="481">
                  <c:v>1480356.49984875</c:v>
                </c:pt>
                <c:pt idx="482">
                  <c:v>1480356.49984875</c:v>
                </c:pt>
                <c:pt idx="483">
                  <c:v>1480356.49984875</c:v>
                </c:pt>
                <c:pt idx="484">
                  <c:v>1480356.49984875</c:v>
                </c:pt>
                <c:pt idx="485">
                  <c:v>1480356.49984875</c:v>
                </c:pt>
                <c:pt idx="486">
                  <c:v>1480356.49984875</c:v>
                </c:pt>
                <c:pt idx="487">
                  <c:v>1480356.49984875</c:v>
                </c:pt>
                <c:pt idx="488">
                  <c:v>1480356.49984875</c:v>
                </c:pt>
                <c:pt idx="489">
                  <c:v>1480356.49984875</c:v>
                </c:pt>
                <c:pt idx="490">
                  <c:v>1480356.49984875</c:v>
                </c:pt>
                <c:pt idx="491">
                  <c:v>1480356.49984875</c:v>
                </c:pt>
                <c:pt idx="492">
                  <c:v>1480356.49984875</c:v>
                </c:pt>
                <c:pt idx="493">
                  <c:v>1480356.49984875</c:v>
                </c:pt>
                <c:pt idx="494">
                  <c:v>1480356.49984875</c:v>
                </c:pt>
                <c:pt idx="495">
                  <c:v>1480356.49984875</c:v>
                </c:pt>
                <c:pt idx="496">
                  <c:v>1480356.49984875</c:v>
                </c:pt>
                <c:pt idx="497">
                  <c:v>1480356.49984875</c:v>
                </c:pt>
                <c:pt idx="498">
                  <c:v>1480356.49984875</c:v>
                </c:pt>
                <c:pt idx="499">
                  <c:v>1480356.49984875</c:v>
                </c:pt>
                <c:pt idx="500">
                  <c:v>1480356.49984875</c:v>
                </c:pt>
                <c:pt idx="501">
                  <c:v>1480356.49984875</c:v>
                </c:pt>
                <c:pt idx="502">
                  <c:v>1480356.49984875</c:v>
                </c:pt>
                <c:pt idx="503">
                  <c:v>1480356.49984875</c:v>
                </c:pt>
                <c:pt idx="504">
                  <c:v>1480356.49984875</c:v>
                </c:pt>
                <c:pt idx="505">
                  <c:v>1480356.49984875</c:v>
                </c:pt>
                <c:pt idx="506">
                  <c:v>1480356.49984875</c:v>
                </c:pt>
                <c:pt idx="507">
                  <c:v>1480356.49984875</c:v>
                </c:pt>
                <c:pt idx="508">
                  <c:v>1480356.49984875</c:v>
                </c:pt>
                <c:pt idx="509">
                  <c:v>1480356.49984875</c:v>
                </c:pt>
                <c:pt idx="510">
                  <c:v>1480356.49984875</c:v>
                </c:pt>
                <c:pt idx="511">
                  <c:v>1480356.49984875</c:v>
                </c:pt>
                <c:pt idx="512">
                  <c:v>1480356.49984875</c:v>
                </c:pt>
                <c:pt idx="513">
                  <c:v>1480356.49984875</c:v>
                </c:pt>
                <c:pt idx="514">
                  <c:v>1480356.49984875</c:v>
                </c:pt>
                <c:pt idx="515">
                  <c:v>1480356.49984875</c:v>
                </c:pt>
                <c:pt idx="516">
                  <c:v>1480356.49984875</c:v>
                </c:pt>
                <c:pt idx="517">
                  <c:v>1480356.49984875</c:v>
                </c:pt>
                <c:pt idx="518">
                  <c:v>1480356.49984875</c:v>
                </c:pt>
                <c:pt idx="519">
                  <c:v>1480356.49984875</c:v>
                </c:pt>
                <c:pt idx="520">
                  <c:v>1480356.49984875</c:v>
                </c:pt>
                <c:pt idx="521">
                  <c:v>1480356.49984875</c:v>
                </c:pt>
                <c:pt idx="522">
                  <c:v>1480356.49984875</c:v>
                </c:pt>
                <c:pt idx="523">
                  <c:v>1480356.49984875</c:v>
                </c:pt>
                <c:pt idx="524">
                  <c:v>1480356.49984875</c:v>
                </c:pt>
                <c:pt idx="525">
                  <c:v>1480356.49984875</c:v>
                </c:pt>
                <c:pt idx="526">
                  <c:v>1480356.49984875</c:v>
                </c:pt>
                <c:pt idx="527">
                  <c:v>1480356.49984875</c:v>
                </c:pt>
                <c:pt idx="528">
                  <c:v>1480356.49984875</c:v>
                </c:pt>
                <c:pt idx="529">
                  <c:v>1480356.49984875</c:v>
                </c:pt>
                <c:pt idx="530">
                  <c:v>1480356.49984875</c:v>
                </c:pt>
                <c:pt idx="531">
                  <c:v>1480356.49984875</c:v>
                </c:pt>
                <c:pt idx="532">
                  <c:v>1480356.49984875</c:v>
                </c:pt>
                <c:pt idx="533">
                  <c:v>1480356.49984875</c:v>
                </c:pt>
                <c:pt idx="534">
                  <c:v>1480356.49984875</c:v>
                </c:pt>
                <c:pt idx="535">
                  <c:v>1480356.49984875</c:v>
                </c:pt>
                <c:pt idx="536">
                  <c:v>1480356.49984875</c:v>
                </c:pt>
                <c:pt idx="537">
                  <c:v>1480356.49984875</c:v>
                </c:pt>
                <c:pt idx="538">
                  <c:v>1480356.49984875</c:v>
                </c:pt>
                <c:pt idx="539">
                  <c:v>1480356.49984875</c:v>
                </c:pt>
                <c:pt idx="540">
                  <c:v>1480356.49984875</c:v>
                </c:pt>
                <c:pt idx="541">
                  <c:v>1480356.49984875</c:v>
                </c:pt>
                <c:pt idx="542">
                  <c:v>1480356.49984875</c:v>
                </c:pt>
                <c:pt idx="543">
                  <c:v>1480356.49984875</c:v>
                </c:pt>
                <c:pt idx="544">
                  <c:v>1480356.49984875</c:v>
                </c:pt>
                <c:pt idx="545">
                  <c:v>1480356.49984875</c:v>
                </c:pt>
                <c:pt idx="546">
                  <c:v>1480356.49984875</c:v>
                </c:pt>
                <c:pt idx="547">
                  <c:v>1480356.49984875</c:v>
                </c:pt>
                <c:pt idx="548">
                  <c:v>1480356.49984875</c:v>
                </c:pt>
                <c:pt idx="549">
                  <c:v>1480356.49984875</c:v>
                </c:pt>
                <c:pt idx="550">
                  <c:v>1480356.49984875</c:v>
                </c:pt>
                <c:pt idx="551">
                  <c:v>1480356.49984875</c:v>
                </c:pt>
                <c:pt idx="552">
                  <c:v>1480356.49984875</c:v>
                </c:pt>
                <c:pt idx="553">
                  <c:v>1480356.49984875</c:v>
                </c:pt>
                <c:pt idx="554">
                  <c:v>1480356.49984875</c:v>
                </c:pt>
                <c:pt idx="555">
                  <c:v>1480356.49984875</c:v>
                </c:pt>
                <c:pt idx="556">
                  <c:v>1480356.49984875</c:v>
                </c:pt>
                <c:pt idx="557">
                  <c:v>1480356.49984875</c:v>
                </c:pt>
                <c:pt idx="558">
                  <c:v>1480356.49984875</c:v>
                </c:pt>
                <c:pt idx="559">
                  <c:v>1480356.49984875</c:v>
                </c:pt>
                <c:pt idx="560">
                  <c:v>1480356.49984875</c:v>
                </c:pt>
                <c:pt idx="561">
                  <c:v>1480356.49984875</c:v>
                </c:pt>
                <c:pt idx="562">
                  <c:v>1480356.49984875</c:v>
                </c:pt>
                <c:pt idx="563">
                  <c:v>1480356.49984875</c:v>
                </c:pt>
                <c:pt idx="564">
                  <c:v>1480356.49984875</c:v>
                </c:pt>
                <c:pt idx="565">
                  <c:v>1480356.49984875</c:v>
                </c:pt>
                <c:pt idx="566">
                  <c:v>1480356.49984875</c:v>
                </c:pt>
                <c:pt idx="567">
                  <c:v>1480356.49984875</c:v>
                </c:pt>
                <c:pt idx="568">
                  <c:v>1480356.49984875</c:v>
                </c:pt>
                <c:pt idx="569">
                  <c:v>1480356.49984875</c:v>
                </c:pt>
                <c:pt idx="570">
                  <c:v>1480356.49984875</c:v>
                </c:pt>
                <c:pt idx="571">
                  <c:v>1480356.49984875</c:v>
                </c:pt>
                <c:pt idx="572">
                  <c:v>1480356.49984875</c:v>
                </c:pt>
                <c:pt idx="573">
                  <c:v>1480356.49984875</c:v>
                </c:pt>
                <c:pt idx="574">
                  <c:v>1480356.49984875</c:v>
                </c:pt>
                <c:pt idx="575">
                  <c:v>1480356.49984875</c:v>
                </c:pt>
                <c:pt idx="576">
                  <c:v>1480356.49984875</c:v>
                </c:pt>
                <c:pt idx="577">
                  <c:v>1480356.49984875</c:v>
                </c:pt>
                <c:pt idx="578">
                  <c:v>1480356.49984875</c:v>
                </c:pt>
                <c:pt idx="579">
                  <c:v>1480356.49984875</c:v>
                </c:pt>
                <c:pt idx="580">
                  <c:v>1480356.49984875</c:v>
                </c:pt>
                <c:pt idx="581">
                  <c:v>1480356.49984875</c:v>
                </c:pt>
                <c:pt idx="582">
                  <c:v>1480356.49984875</c:v>
                </c:pt>
                <c:pt idx="583">
                  <c:v>1480356.49984875</c:v>
                </c:pt>
                <c:pt idx="584">
                  <c:v>1480356.49984875</c:v>
                </c:pt>
                <c:pt idx="585">
                  <c:v>1480356.49984875</c:v>
                </c:pt>
                <c:pt idx="586">
                  <c:v>1480356.49984875</c:v>
                </c:pt>
                <c:pt idx="587">
                  <c:v>1480356.49984875</c:v>
                </c:pt>
                <c:pt idx="588">
                  <c:v>1480356.49984875</c:v>
                </c:pt>
                <c:pt idx="589">
                  <c:v>1480356.49984875</c:v>
                </c:pt>
                <c:pt idx="590">
                  <c:v>1480356.49984875</c:v>
                </c:pt>
                <c:pt idx="591">
                  <c:v>1480356.49984875</c:v>
                </c:pt>
                <c:pt idx="592">
                  <c:v>1480356.49984875</c:v>
                </c:pt>
                <c:pt idx="593">
                  <c:v>1480356.49984875</c:v>
                </c:pt>
                <c:pt idx="594">
                  <c:v>1480356.49984875</c:v>
                </c:pt>
                <c:pt idx="595">
                  <c:v>1480356.49984875</c:v>
                </c:pt>
                <c:pt idx="596">
                  <c:v>1480356.49984875</c:v>
                </c:pt>
                <c:pt idx="597">
                  <c:v>1480356.49984875</c:v>
                </c:pt>
                <c:pt idx="598">
                  <c:v>1480356.49984875</c:v>
                </c:pt>
                <c:pt idx="599">
                  <c:v>1480356.49984875</c:v>
                </c:pt>
                <c:pt idx="600">
                  <c:v>1480356.49984875</c:v>
                </c:pt>
                <c:pt idx="601">
                  <c:v>1480356.49984875</c:v>
                </c:pt>
                <c:pt idx="602">
                  <c:v>1480356.49984875</c:v>
                </c:pt>
                <c:pt idx="603">
                  <c:v>1480356.49984875</c:v>
                </c:pt>
                <c:pt idx="604">
                  <c:v>1480356.49984875</c:v>
                </c:pt>
                <c:pt idx="605">
                  <c:v>1480356.49984875</c:v>
                </c:pt>
                <c:pt idx="606">
                  <c:v>1480356.49984875</c:v>
                </c:pt>
                <c:pt idx="607">
                  <c:v>1480356.49984875</c:v>
                </c:pt>
                <c:pt idx="608">
                  <c:v>1480356.49984875</c:v>
                </c:pt>
                <c:pt idx="609">
                  <c:v>1480356.49984875</c:v>
                </c:pt>
                <c:pt idx="610">
                  <c:v>1480356.49984875</c:v>
                </c:pt>
                <c:pt idx="611">
                  <c:v>1480356.49984875</c:v>
                </c:pt>
                <c:pt idx="612">
                  <c:v>1480356.49984875</c:v>
                </c:pt>
                <c:pt idx="613">
                  <c:v>1480356.49984875</c:v>
                </c:pt>
                <c:pt idx="614">
                  <c:v>1480356.49984875</c:v>
                </c:pt>
                <c:pt idx="615">
                  <c:v>1480356.49984875</c:v>
                </c:pt>
                <c:pt idx="616">
                  <c:v>1480356.49984875</c:v>
                </c:pt>
                <c:pt idx="617">
                  <c:v>1480356.49984875</c:v>
                </c:pt>
                <c:pt idx="618">
                  <c:v>1480356.49984875</c:v>
                </c:pt>
                <c:pt idx="619">
                  <c:v>1480356.49984875</c:v>
                </c:pt>
                <c:pt idx="620">
                  <c:v>1480356.49984875</c:v>
                </c:pt>
                <c:pt idx="621">
                  <c:v>1480356.49984875</c:v>
                </c:pt>
                <c:pt idx="622">
                  <c:v>1480356.49984875</c:v>
                </c:pt>
                <c:pt idx="623">
                  <c:v>1480356.49984875</c:v>
                </c:pt>
                <c:pt idx="624">
                  <c:v>1480356.49984875</c:v>
                </c:pt>
                <c:pt idx="625">
                  <c:v>1480356.49984875</c:v>
                </c:pt>
                <c:pt idx="626">
                  <c:v>1480356.49984875</c:v>
                </c:pt>
                <c:pt idx="627">
                  <c:v>1480356.49984875</c:v>
                </c:pt>
                <c:pt idx="628">
                  <c:v>1480356.49984875</c:v>
                </c:pt>
                <c:pt idx="629">
                  <c:v>1480356.49984875</c:v>
                </c:pt>
                <c:pt idx="630">
                  <c:v>1480356.49984875</c:v>
                </c:pt>
                <c:pt idx="631">
                  <c:v>1480356.49984875</c:v>
                </c:pt>
                <c:pt idx="632">
                  <c:v>1480356.49984875</c:v>
                </c:pt>
                <c:pt idx="633">
                  <c:v>1480356.49984875</c:v>
                </c:pt>
                <c:pt idx="634">
                  <c:v>1480356.49984875</c:v>
                </c:pt>
                <c:pt idx="635">
                  <c:v>1480356.49984875</c:v>
                </c:pt>
                <c:pt idx="636">
                  <c:v>1480356.49984875</c:v>
                </c:pt>
                <c:pt idx="637">
                  <c:v>1480356.49984875</c:v>
                </c:pt>
                <c:pt idx="638">
                  <c:v>1480356.49984875</c:v>
                </c:pt>
                <c:pt idx="639">
                  <c:v>1480356.49984875</c:v>
                </c:pt>
                <c:pt idx="640">
                  <c:v>1480356.49984875</c:v>
                </c:pt>
                <c:pt idx="641">
                  <c:v>1480356.49984875</c:v>
                </c:pt>
                <c:pt idx="642">
                  <c:v>1480356.49984875</c:v>
                </c:pt>
                <c:pt idx="643">
                  <c:v>1480356.49984875</c:v>
                </c:pt>
                <c:pt idx="644">
                  <c:v>1480356.49984875</c:v>
                </c:pt>
                <c:pt idx="645">
                  <c:v>1480356.49984875</c:v>
                </c:pt>
                <c:pt idx="646">
                  <c:v>1480356.49984875</c:v>
                </c:pt>
                <c:pt idx="647">
                  <c:v>1480356.49984875</c:v>
                </c:pt>
                <c:pt idx="648">
                  <c:v>1480356.49984875</c:v>
                </c:pt>
                <c:pt idx="649">
                  <c:v>1480356.49984875</c:v>
                </c:pt>
                <c:pt idx="650">
                  <c:v>1480356.49984875</c:v>
                </c:pt>
                <c:pt idx="651">
                  <c:v>1480356.49984875</c:v>
                </c:pt>
                <c:pt idx="652">
                  <c:v>1480356.49984875</c:v>
                </c:pt>
                <c:pt idx="653">
                  <c:v>1480356.49984875</c:v>
                </c:pt>
                <c:pt idx="654">
                  <c:v>1480356.49984875</c:v>
                </c:pt>
                <c:pt idx="655">
                  <c:v>1480356.49984875</c:v>
                </c:pt>
                <c:pt idx="656">
                  <c:v>1480356.49984875</c:v>
                </c:pt>
                <c:pt idx="657">
                  <c:v>1480356.49984875</c:v>
                </c:pt>
                <c:pt idx="658">
                  <c:v>1480356.49984875</c:v>
                </c:pt>
                <c:pt idx="659">
                  <c:v>1480356.49984875</c:v>
                </c:pt>
                <c:pt idx="660">
                  <c:v>1480356.49984875</c:v>
                </c:pt>
                <c:pt idx="661">
                  <c:v>1480356.49984875</c:v>
                </c:pt>
                <c:pt idx="662">
                  <c:v>1480356.49984875</c:v>
                </c:pt>
                <c:pt idx="663">
                  <c:v>1480356.49984875</c:v>
                </c:pt>
                <c:pt idx="664">
                  <c:v>1480356.49984875</c:v>
                </c:pt>
                <c:pt idx="665">
                  <c:v>1480356.49984875</c:v>
                </c:pt>
                <c:pt idx="666">
                  <c:v>1480356.49984875</c:v>
                </c:pt>
                <c:pt idx="667">
                  <c:v>1480356.49984875</c:v>
                </c:pt>
                <c:pt idx="668">
                  <c:v>1480356.49984875</c:v>
                </c:pt>
                <c:pt idx="669">
                  <c:v>1480356.49984875</c:v>
                </c:pt>
                <c:pt idx="670">
                  <c:v>1480356.49984875</c:v>
                </c:pt>
                <c:pt idx="671">
                  <c:v>1480356.49984875</c:v>
                </c:pt>
                <c:pt idx="672">
                  <c:v>1480356.49984875</c:v>
                </c:pt>
                <c:pt idx="673">
                  <c:v>1480356.49984875</c:v>
                </c:pt>
                <c:pt idx="674">
                  <c:v>1480356.49984875</c:v>
                </c:pt>
                <c:pt idx="675">
                  <c:v>1480356.49984875</c:v>
                </c:pt>
                <c:pt idx="676">
                  <c:v>1480356.49984875</c:v>
                </c:pt>
                <c:pt idx="677">
                  <c:v>1480356.49984875</c:v>
                </c:pt>
                <c:pt idx="678">
                  <c:v>1480356.49984875</c:v>
                </c:pt>
                <c:pt idx="679">
                  <c:v>1480356.49984875</c:v>
                </c:pt>
                <c:pt idx="680">
                  <c:v>1480356.49984875</c:v>
                </c:pt>
                <c:pt idx="681">
                  <c:v>1480356.49984875</c:v>
                </c:pt>
                <c:pt idx="682">
                  <c:v>1480356.49984875</c:v>
                </c:pt>
                <c:pt idx="683">
                  <c:v>1480356.49984875</c:v>
                </c:pt>
                <c:pt idx="684">
                  <c:v>1480356.49984875</c:v>
                </c:pt>
                <c:pt idx="685">
                  <c:v>1480356.49984875</c:v>
                </c:pt>
                <c:pt idx="686">
                  <c:v>1480356.49984875</c:v>
                </c:pt>
                <c:pt idx="687">
                  <c:v>1480356.49984875</c:v>
                </c:pt>
                <c:pt idx="688">
                  <c:v>1480356.49984875</c:v>
                </c:pt>
                <c:pt idx="689">
                  <c:v>1480356.49984875</c:v>
                </c:pt>
                <c:pt idx="690">
                  <c:v>1480356.49984875</c:v>
                </c:pt>
                <c:pt idx="691">
                  <c:v>1480356.49984875</c:v>
                </c:pt>
                <c:pt idx="692">
                  <c:v>1480356.49984875</c:v>
                </c:pt>
                <c:pt idx="693">
                  <c:v>1480356.49984875</c:v>
                </c:pt>
                <c:pt idx="694">
                  <c:v>1480356.49984875</c:v>
                </c:pt>
                <c:pt idx="695">
                  <c:v>1480356.49984875</c:v>
                </c:pt>
                <c:pt idx="696">
                  <c:v>1480356.49984875</c:v>
                </c:pt>
                <c:pt idx="697">
                  <c:v>1480356.49984875</c:v>
                </c:pt>
                <c:pt idx="698">
                  <c:v>1480356.49984875</c:v>
                </c:pt>
                <c:pt idx="699">
                  <c:v>1480356.49984875</c:v>
                </c:pt>
                <c:pt idx="700">
                  <c:v>1480356.49984875</c:v>
                </c:pt>
                <c:pt idx="701">
                  <c:v>1480356.49984875</c:v>
                </c:pt>
                <c:pt idx="702">
                  <c:v>1480356.49984875</c:v>
                </c:pt>
                <c:pt idx="703">
                  <c:v>1480356.49984875</c:v>
                </c:pt>
                <c:pt idx="704">
                  <c:v>1480356.49984875</c:v>
                </c:pt>
                <c:pt idx="705">
                  <c:v>1480356.49984875</c:v>
                </c:pt>
                <c:pt idx="706">
                  <c:v>1480356.49984875</c:v>
                </c:pt>
                <c:pt idx="707">
                  <c:v>1480356.49984875</c:v>
                </c:pt>
                <c:pt idx="708">
                  <c:v>1480356.49984875</c:v>
                </c:pt>
                <c:pt idx="709">
                  <c:v>1480356.49984875</c:v>
                </c:pt>
                <c:pt idx="710">
                  <c:v>1480356.49984875</c:v>
                </c:pt>
                <c:pt idx="711">
                  <c:v>1480356.49984875</c:v>
                </c:pt>
                <c:pt idx="712">
                  <c:v>1480356.49984875</c:v>
                </c:pt>
                <c:pt idx="713">
                  <c:v>1480356.49984875</c:v>
                </c:pt>
                <c:pt idx="714">
                  <c:v>1480356.49984875</c:v>
                </c:pt>
                <c:pt idx="715">
                  <c:v>1480356.49984875</c:v>
                </c:pt>
                <c:pt idx="716">
                  <c:v>1480356.49984875</c:v>
                </c:pt>
                <c:pt idx="717">
                  <c:v>1480356.49984875</c:v>
                </c:pt>
                <c:pt idx="718">
                  <c:v>1480356.49984875</c:v>
                </c:pt>
                <c:pt idx="719">
                  <c:v>1480356.49984875</c:v>
                </c:pt>
                <c:pt idx="720">
                  <c:v>1480356.49984875</c:v>
                </c:pt>
                <c:pt idx="721">
                  <c:v>1480356.49984875</c:v>
                </c:pt>
                <c:pt idx="722">
                  <c:v>1480356.49984875</c:v>
                </c:pt>
                <c:pt idx="723">
                  <c:v>1480356.49984875</c:v>
                </c:pt>
                <c:pt idx="724">
                  <c:v>1480356.49984875</c:v>
                </c:pt>
                <c:pt idx="725">
                  <c:v>1480356.49984875</c:v>
                </c:pt>
                <c:pt idx="726">
                  <c:v>1480356.49984875</c:v>
                </c:pt>
                <c:pt idx="727">
                  <c:v>1480356.49984875</c:v>
                </c:pt>
                <c:pt idx="728">
                  <c:v>1480356.49984875</c:v>
                </c:pt>
                <c:pt idx="729">
                  <c:v>1480356.49984875</c:v>
                </c:pt>
                <c:pt idx="730">
                  <c:v>1480356.49984875</c:v>
                </c:pt>
                <c:pt idx="731">
                  <c:v>1480356.49984875</c:v>
                </c:pt>
                <c:pt idx="732">
                  <c:v>1480356.49984875</c:v>
                </c:pt>
                <c:pt idx="733">
                  <c:v>1480356.49984875</c:v>
                </c:pt>
                <c:pt idx="734">
                  <c:v>1480356.49984875</c:v>
                </c:pt>
                <c:pt idx="735">
                  <c:v>1480356.49984875</c:v>
                </c:pt>
                <c:pt idx="736">
                  <c:v>1480356.49984875</c:v>
                </c:pt>
                <c:pt idx="737">
                  <c:v>1480356.49984875</c:v>
                </c:pt>
                <c:pt idx="738">
                  <c:v>1480356.49984875</c:v>
                </c:pt>
                <c:pt idx="739">
                  <c:v>1480356.49984875</c:v>
                </c:pt>
                <c:pt idx="740">
                  <c:v>1480356.49984875</c:v>
                </c:pt>
                <c:pt idx="741">
                  <c:v>1480356.49984875</c:v>
                </c:pt>
                <c:pt idx="742">
                  <c:v>1480356.49984875</c:v>
                </c:pt>
                <c:pt idx="743">
                  <c:v>1480356.49984875</c:v>
                </c:pt>
                <c:pt idx="744">
                  <c:v>1480356.49984875</c:v>
                </c:pt>
                <c:pt idx="745">
                  <c:v>1480356.49984875</c:v>
                </c:pt>
                <c:pt idx="746">
                  <c:v>1480356.49984875</c:v>
                </c:pt>
                <c:pt idx="747">
                  <c:v>1480356.49984875</c:v>
                </c:pt>
                <c:pt idx="748">
                  <c:v>1480356.49984875</c:v>
                </c:pt>
                <c:pt idx="749">
                  <c:v>1480356.49984875</c:v>
                </c:pt>
                <c:pt idx="750">
                  <c:v>1480356.49984875</c:v>
                </c:pt>
                <c:pt idx="751">
                  <c:v>1480356.49984875</c:v>
                </c:pt>
                <c:pt idx="752">
                  <c:v>1480356.49984875</c:v>
                </c:pt>
                <c:pt idx="753">
                  <c:v>1480356.49984875</c:v>
                </c:pt>
                <c:pt idx="754">
                  <c:v>1480356.49984875</c:v>
                </c:pt>
                <c:pt idx="755">
                  <c:v>1480356.49984875</c:v>
                </c:pt>
                <c:pt idx="756">
                  <c:v>1480356.49984875</c:v>
                </c:pt>
                <c:pt idx="757">
                  <c:v>1480356.49984875</c:v>
                </c:pt>
                <c:pt idx="758">
                  <c:v>1480356.49984875</c:v>
                </c:pt>
                <c:pt idx="759">
                  <c:v>1480356.49984875</c:v>
                </c:pt>
                <c:pt idx="760">
                  <c:v>1480356.49984875</c:v>
                </c:pt>
                <c:pt idx="761">
                  <c:v>1480356.49984875</c:v>
                </c:pt>
                <c:pt idx="762">
                  <c:v>1480356.49984875</c:v>
                </c:pt>
                <c:pt idx="763">
                  <c:v>1480356.49984875</c:v>
                </c:pt>
                <c:pt idx="764">
                  <c:v>1480356.49984875</c:v>
                </c:pt>
                <c:pt idx="765">
                  <c:v>1480356.49984875</c:v>
                </c:pt>
                <c:pt idx="766">
                  <c:v>1480356.49984875</c:v>
                </c:pt>
                <c:pt idx="767">
                  <c:v>1480356.49984875</c:v>
                </c:pt>
                <c:pt idx="768">
                  <c:v>1480356.49984875</c:v>
                </c:pt>
                <c:pt idx="769">
                  <c:v>1480356.49984875</c:v>
                </c:pt>
                <c:pt idx="770">
                  <c:v>1480356.49984875</c:v>
                </c:pt>
                <c:pt idx="771">
                  <c:v>1480356.49984875</c:v>
                </c:pt>
                <c:pt idx="772">
                  <c:v>1480356.49984875</c:v>
                </c:pt>
                <c:pt idx="773">
                  <c:v>1480356.49984875</c:v>
                </c:pt>
                <c:pt idx="774">
                  <c:v>1480356.49984875</c:v>
                </c:pt>
                <c:pt idx="775">
                  <c:v>1480356.49984875</c:v>
                </c:pt>
                <c:pt idx="776">
                  <c:v>1480356.49984875</c:v>
                </c:pt>
                <c:pt idx="777">
                  <c:v>1480356.49984875</c:v>
                </c:pt>
                <c:pt idx="778">
                  <c:v>1480356.49984875</c:v>
                </c:pt>
                <c:pt idx="779">
                  <c:v>1480356.49984875</c:v>
                </c:pt>
                <c:pt idx="780">
                  <c:v>1480356.49984875</c:v>
                </c:pt>
                <c:pt idx="781">
                  <c:v>1480356.49984875</c:v>
                </c:pt>
                <c:pt idx="782">
                  <c:v>1480356.49984875</c:v>
                </c:pt>
                <c:pt idx="783">
                  <c:v>1480356.49984875</c:v>
                </c:pt>
                <c:pt idx="784">
                  <c:v>1480356.49984875</c:v>
                </c:pt>
                <c:pt idx="785">
                  <c:v>1480356.49984875</c:v>
                </c:pt>
                <c:pt idx="786">
                  <c:v>1480356.49984875</c:v>
                </c:pt>
                <c:pt idx="787">
                  <c:v>1480356.49984875</c:v>
                </c:pt>
                <c:pt idx="788">
                  <c:v>1480356.49984875</c:v>
                </c:pt>
                <c:pt idx="789">
                  <c:v>1480356.49984875</c:v>
                </c:pt>
                <c:pt idx="790">
                  <c:v>1480356.49984875</c:v>
                </c:pt>
                <c:pt idx="791">
                  <c:v>1480356.49984875</c:v>
                </c:pt>
                <c:pt idx="792">
                  <c:v>1480356.49984875</c:v>
                </c:pt>
                <c:pt idx="793">
                  <c:v>1480356.49984875</c:v>
                </c:pt>
                <c:pt idx="794">
                  <c:v>1480356.49984875</c:v>
                </c:pt>
                <c:pt idx="795">
                  <c:v>1480356.49984875</c:v>
                </c:pt>
                <c:pt idx="796">
                  <c:v>1480356.49984875</c:v>
                </c:pt>
                <c:pt idx="797">
                  <c:v>1480356.49984875</c:v>
                </c:pt>
                <c:pt idx="798">
                  <c:v>1480356.49984875</c:v>
                </c:pt>
                <c:pt idx="799">
                  <c:v>1480356.49984875</c:v>
                </c:pt>
                <c:pt idx="800">
                  <c:v>1480356.49984875</c:v>
                </c:pt>
                <c:pt idx="801">
                  <c:v>1480356.49984875</c:v>
                </c:pt>
                <c:pt idx="802">
                  <c:v>1480356.49984875</c:v>
                </c:pt>
                <c:pt idx="803">
                  <c:v>1480356.49984875</c:v>
                </c:pt>
                <c:pt idx="804">
                  <c:v>1480356.49984875</c:v>
                </c:pt>
                <c:pt idx="805">
                  <c:v>1480356.49984875</c:v>
                </c:pt>
                <c:pt idx="806">
                  <c:v>1480356.49984875</c:v>
                </c:pt>
                <c:pt idx="807">
                  <c:v>1480356.49984875</c:v>
                </c:pt>
                <c:pt idx="808">
                  <c:v>1480356.49984875</c:v>
                </c:pt>
                <c:pt idx="809">
                  <c:v>1480356.49984875</c:v>
                </c:pt>
                <c:pt idx="810">
                  <c:v>1480356.49984875</c:v>
                </c:pt>
                <c:pt idx="811">
                  <c:v>1480356.49984875</c:v>
                </c:pt>
                <c:pt idx="812">
                  <c:v>1480356.49984875</c:v>
                </c:pt>
                <c:pt idx="813">
                  <c:v>1480356.49984875</c:v>
                </c:pt>
                <c:pt idx="814">
                  <c:v>1480356.49984875</c:v>
                </c:pt>
                <c:pt idx="815">
                  <c:v>1480356.49984875</c:v>
                </c:pt>
                <c:pt idx="816">
                  <c:v>1480356.49984875</c:v>
                </c:pt>
                <c:pt idx="817">
                  <c:v>1480356.49984875</c:v>
                </c:pt>
                <c:pt idx="818">
                  <c:v>1480356.49984875</c:v>
                </c:pt>
                <c:pt idx="819">
                  <c:v>1480356.49984875</c:v>
                </c:pt>
                <c:pt idx="820">
                  <c:v>1480356.49984875</c:v>
                </c:pt>
                <c:pt idx="821">
                  <c:v>1480356.49984875</c:v>
                </c:pt>
                <c:pt idx="822">
                  <c:v>1480356.49984875</c:v>
                </c:pt>
                <c:pt idx="823">
                  <c:v>1480356.49984875</c:v>
                </c:pt>
                <c:pt idx="824">
                  <c:v>1480356.49984875</c:v>
                </c:pt>
                <c:pt idx="825">
                  <c:v>1480356.49984875</c:v>
                </c:pt>
                <c:pt idx="826">
                  <c:v>1480356.49984875</c:v>
                </c:pt>
                <c:pt idx="827">
                  <c:v>1480356.49984875</c:v>
                </c:pt>
                <c:pt idx="828">
                  <c:v>1480356.49984875</c:v>
                </c:pt>
                <c:pt idx="829">
                  <c:v>1480356.49984875</c:v>
                </c:pt>
                <c:pt idx="830">
                  <c:v>1480356.49984875</c:v>
                </c:pt>
                <c:pt idx="831">
                  <c:v>1480356.49984875</c:v>
                </c:pt>
                <c:pt idx="832">
                  <c:v>1480356.49984875</c:v>
                </c:pt>
                <c:pt idx="833">
                  <c:v>1480356.49984875</c:v>
                </c:pt>
                <c:pt idx="834">
                  <c:v>1480356.49984875</c:v>
                </c:pt>
                <c:pt idx="835">
                  <c:v>1480356.49984875</c:v>
                </c:pt>
                <c:pt idx="836">
                  <c:v>1480356.49984875</c:v>
                </c:pt>
                <c:pt idx="837">
                  <c:v>1480356.49984875</c:v>
                </c:pt>
                <c:pt idx="838">
                  <c:v>1480356.49984875</c:v>
                </c:pt>
                <c:pt idx="839">
                  <c:v>1480356.49984875</c:v>
                </c:pt>
                <c:pt idx="840">
                  <c:v>1480356.49984875</c:v>
                </c:pt>
                <c:pt idx="841">
                  <c:v>1480356.49984875</c:v>
                </c:pt>
                <c:pt idx="842">
                  <c:v>1480356.49984875</c:v>
                </c:pt>
                <c:pt idx="843">
                  <c:v>1480356.49984875</c:v>
                </c:pt>
                <c:pt idx="844">
                  <c:v>1480356.49984875</c:v>
                </c:pt>
                <c:pt idx="845">
                  <c:v>1480356.49984875</c:v>
                </c:pt>
                <c:pt idx="846">
                  <c:v>1480356.49984875</c:v>
                </c:pt>
                <c:pt idx="847">
                  <c:v>1480356.49984875</c:v>
                </c:pt>
                <c:pt idx="848">
                  <c:v>1480356.49984875</c:v>
                </c:pt>
                <c:pt idx="849">
                  <c:v>1480356.49984875</c:v>
                </c:pt>
                <c:pt idx="850">
                  <c:v>1480356.49984875</c:v>
                </c:pt>
                <c:pt idx="851">
                  <c:v>1480356.49984875</c:v>
                </c:pt>
                <c:pt idx="852">
                  <c:v>1480356.49984875</c:v>
                </c:pt>
                <c:pt idx="853">
                  <c:v>1480356.49984875</c:v>
                </c:pt>
                <c:pt idx="854">
                  <c:v>1480356.49984875</c:v>
                </c:pt>
                <c:pt idx="855">
                  <c:v>1480356.49984875</c:v>
                </c:pt>
                <c:pt idx="856">
                  <c:v>1480356.49984875</c:v>
                </c:pt>
                <c:pt idx="857">
                  <c:v>1480356.49984875</c:v>
                </c:pt>
                <c:pt idx="858">
                  <c:v>1480356.49984875</c:v>
                </c:pt>
                <c:pt idx="859">
                  <c:v>1480356.49984875</c:v>
                </c:pt>
                <c:pt idx="860">
                  <c:v>1480356.49984875</c:v>
                </c:pt>
                <c:pt idx="861">
                  <c:v>1480356.49984875</c:v>
                </c:pt>
                <c:pt idx="862">
                  <c:v>1480356.49984875</c:v>
                </c:pt>
                <c:pt idx="863">
                  <c:v>1480356.49984875</c:v>
                </c:pt>
                <c:pt idx="864">
                  <c:v>1480356.49984875</c:v>
                </c:pt>
                <c:pt idx="865">
                  <c:v>1480356.49984875</c:v>
                </c:pt>
                <c:pt idx="866">
                  <c:v>1480356.49984875</c:v>
                </c:pt>
                <c:pt idx="867">
                  <c:v>1480356.49984875</c:v>
                </c:pt>
                <c:pt idx="868">
                  <c:v>1480356.49984875</c:v>
                </c:pt>
                <c:pt idx="869">
                  <c:v>1480356.49984875</c:v>
                </c:pt>
                <c:pt idx="870">
                  <c:v>1480356.49984875</c:v>
                </c:pt>
                <c:pt idx="871">
                  <c:v>1480356.49984875</c:v>
                </c:pt>
                <c:pt idx="872">
                  <c:v>1480356.49984875</c:v>
                </c:pt>
                <c:pt idx="873">
                  <c:v>1480356.49984875</c:v>
                </c:pt>
                <c:pt idx="874">
                  <c:v>1480356.49984875</c:v>
                </c:pt>
                <c:pt idx="875">
                  <c:v>1480356.49984875</c:v>
                </c:pt>
                <c:pt idx="876">
                  <c:v>1480356.49984875</c:v>
                </c:pt>
                <c:pt idx="877">
                  <c:v>1480356.49984875</c:v>
                </c:pt>
                <c:pt idx="878">
                  <c:v>1480356.49984875</c:v>
                </c:pt>
                <c:pt idx="879">
                  <c:v>1480356.49984875</c:v>
                </c:pt>
                <c:pt idx="880">
                  <c:v>1480356.49984875</c:v>
                </c:pt>
                <c:pt idx="881">
                  <c:v>1480356.49984875</c:v>
                </c:pt>
                <c:pt idx="882">
                  <c:v>1480356.49984875</c:v>
                </c:pt>
                <c:pt idx="883">
                  <c:v>1480356.49984875</c:v>
                </c:pt>
                <c:pt idx="884">
                  <c:v>1480356.49984875</c:v>
                </c:pt>
                <c:pt idx="885">
                  <c:v>1480356.49984875</c:v>
                </c:pt>
                <c:pt idx="886">
                  <c:v>1480356.49984875</c:v>
                </c:pt>
                <c:pt idx="887">
                  <c:v>1480356.49984875</c:v>
                </c:pt>
                <c:pt idx="888">
                  <c:v>1480356.49984875</c:v>
                </c:pt>
                <c:pt idx="889">
                  <c:v>1480356.49984875</c:v>
                </c:pt>
                <c:pt idx="890">
                  <c:v>1480356.49984875</c:v>
                </c:pt>
                <c:pt idx="891">
                  <c:v>1480356.49984875</c:v>
                </c:pt>
                <c:pt idx="892">
                  <c:v>1480356.49984875</c:v>
                </c:pt>
                <c:pt idx="893">
                  <c:v>1480356.49984875</c:v>
                </c:pt>
                <c:pt idx="894">
                  <c:v>1480356.49984875</c:v>
                </c:pt>
                <c:pt idx="895">
                  <c:v>1480356.49984875</c:v>
                </c:pt>
                <c:pt idx="896">
                  <c:v>1480356.49984875</c:v>
                </c:pt>
                <c:pt idx="897">
                  <c:v>1480356.49984875</c:v>
                </c:pt>
                <c:pt idx="898">
                  <c:v>1480356.49984875</c:v>
                </c:pt>
                <c:pt idx="899">
                  <c:v>1480356.49984875</c:v>
                </c:pt>
                <c:pt idx="900">
                  <c:v>1480356.49984875</c:v>
                </c:pt>
                <c:pt idx="901">
                  <c:v>1480356.49984875</c:v>
                </c:pt>
                <c:pt idx="902">
                  <c:v>1480356.49984875</c:v>
                </c:pt>
                <c:pt idx="903">
                  <c:v>1480356.49984875</c:v>
                </c:pt>
                <c:pt idx="904">
                  <c:v>1480356.49984875</c:v>
                </c:pt>
                <c:pt idx="905">
                  <c:v>1480356.49984875</c:v>
                </c:pt>
                <c:pt idx="906">
                  <c:v>1480356.49984875</c:v>
                </c:pt>
                <c:pt idx="907">
                  <c:v>1480356.49984875</c:v>
                </c:pt>
                <c:pt idx="908">
                  <c:v>1480356.49984875</c:v>
                </c:pt>
                <c:pt idx="909">
                  <c:v>1480356.49984875</c:v>
                </c:pt>
                <c:pt idx="910">
                  <c:v>1480356.49984875</c:v>
                </c:pt>
                <c:pt idx="911">
                  <c:v>1480356.49984875</c:v>
                </c:pt>
                <c:pt idx="912">
                  <c:v>1480356.49984875</c:v>
                </c:pt>
                <c:pt idx="913">
                  <c:v>1480356.49984875</c:v>
                </c:pt>
                <c:pt idx="914">
                  <c:v>1480356.49984875</c:v>
                </c:pt>
                <c:pt idx="915">
                  <c:v>1480356.49984875</c:v>
                </c:pt>
                <c:pt idx="916">
                  <c:v>1480356.49984875</c:v>
                </c:pt>
                <c:pt idx="917">
                  <c:v>1480356.49984875</c:v>
                </c:pt>
                <c:pt idx="918">
                  <c:v>1480356.49984875</c:v>
                </c:pt>
                <c:pt idx="919">
                  <c:v>1480356.49984875</c:v>
                </c:pt>
                <c:pt idx="920">
                  <c:v>1480356.49984875</c:v>
                </c:pt>
                <c:pt idx="921">
                  <c:v>1480356.49984875</c:v>
                </c:pt>
                <c:pt idx="922">
                  <c:v>1480356.49984875</c:v>
                </c:pt>
                <c:pt idx="923">
                  <c:v>1480356.49984875</c:v>
                </c:pt>
                <c:pt idx="924">
                  <c:v>1480356.49984875</c:v>
                </c:pt>
                <c:pt idx="925">
                  <c:v>1480356.49984875</c:v>
                </c:pt>
                <c:pt idx="926">
                  <c:v>1480356.49984875</c:v>
                </c:pt>
                <c:pt idx="927">
                  <c:v>1480356.49984875</c:v>
                </c:pt>
                <c:pt idx="928">
                  <c:v>1480356.49984875</c:v>
                </c:pt>
                <c:pt idx="929">
                  <c:v>1480356.49984875</c:v>
                </c:pt>
                <c:pt idx="930">
                  <c:v>1480356.49984875</c:v>
                </c:pt>
                <c:pt idx="931">
                  <c:v>1480356.49984875</c:v>
                </c:pt>
                <c:pt idx="932">
                  <c:v>1480356.49984875</c:v>
                </c:pt>
                <c:pt idx="933">
                  <c:v>1480356.49984875</c:v>
                </c:pt>
                <c:pt idx="934">
                  <c:v>1480356.49984875</c:v>
                </c:pt>
                <c:pt idx="935">
                  <c:v>1480356.49984875</c:v>
                </c:pt>
                <c:pt idx="936">
                  <c:v>1480356.49984875</c:v>
                </c:pt>
                <c:pt idx="937">
                  <c:v>1480356.49984875</c:v>
                </c:pt>
                <c:pt idx="938">
                  <c:v>1480356.49984875</c:v>
                </c:pt>
                <c:pt idx="939">
                  <c:v>1480356.49984875</c:v>
                </c:pt>
                <c:pt idx="940">
                  <c:v>1480356.49984875</c:v>
                </c:pt>
                <c:pt idx="941">
                  <c:v>1480356.49984875</c:v>
                </c:pt>
                <c:pt idx="942">
                  <c:v>1480356.49984875</c:v>
                </c:pt>
                <c:pt idx="943">
                  <c:v>1480356.49984875</c:v>
                </c:pt>
                <c:pt idx="944">
                  <c:v>1480356.49984875</c:v>
                </c:pt>
                <c:pt idx="945">
                  <c:v>1480356.49984875</c:v>
                </c:pt>
                <c:pt idx="946">
                  <c:v>1480356.49984875</c:v>
                </c:pt>
                <c:pt idx="947">
                  <c:v>1480356.49984875</c:v>
                </c:pt>
                <c:pt idx="948">
                  <c:v>1480356.49984875</c:v>
                </c:pt>
                <c:pt idx="949">
                  <c:v>1480356.49984875</c:v>
                </c:pt>
                <c:pt idx="950">
                  <c:v>1480356.49984875</c:v>
                </c:pt>
                <c:pt idx="951">
                  <c:v>1480356.49984875</c:v>
                </c:pt>
                <c:pt idx="952">
                  <c:v>1480356.49984875</c:v>
                </c:pt>
                <c:pt idx="953">
                  <c:v>1480356.49984875</c:v>
                </c:pt>
                <c:pt idx="954">
                  <c:v>1480356.49984875</c:v>
                </c:pt>
                <c:pt idx="955">
                  <c:v>1480356.49984875</c:v>
                </c:pt>
                <c:pt idx="956">
                  <c:v>1480356.49984875</c:v>
                </c:pt>
                <c:pt idx="957">
                  <c:v>1480356.49984875</c:v>
                </c:pt>
                <c:pt idx="958">
                  <c:v>1480356.49984875</c:v>
                </c:pt>
                <c:pt idx="959">
                  <c:v>1480356.49984875</c:v>
                </c:pt>
                <c:pt idx="960">
                  <c:v>1480356.49984875</c:v>
                </c:pt>
                <c:pt idx="961">
                  <c:v>1480356.49984875</c:v>
                </c:pt>
                <c:pt idx="962">
                  <c:v>1480356.49984875</c:v>
                </c:pt>
                <c:pt idx="963">
                  <c:v>1480356.49984875</c:v>
                </c:pt>
                <c:pt idx="964">
                  <c:v>1480356.49984875</c:v>
                </c:pt>
                <c:pt idx="965">
                  <c:v>1480356.49984875</c:v>
                </c:pt>
                <c:pt idx="966">
                  <c:v>1480356.49984875</c:v>
                </c:pt>
                <c:pt idx="967">
                  <c:v>1480356.49984875</c:v>
                </c:pt>
                <c:pt idx="968">
                  <c:v>1480356.49984875</c:v>
                </c:pt>
                <c:pt idx="969">
                  <c:v>1480356.49984875</c:v>
                </c:pt>
                <c:pt idx="970">
                  <c:v>1480356.49984875</c:v>
                </c:pt>
                <c:pt idx="971">
                  <c:v>1480356.49984875</c:v>
                </c:pt>
                <c:pt idx="972">
                  <c:v>1480356.49984875</c:v>
                </c:pt>
                <c:pt idx="973">
                  <c:v>1480356.49984875</c:v>
                </c:pt>
                <c:pt idx="974">
                  <c:v>1480356.49984875</c:v>
                </c:pt>
                <c:pt idx="975">
                  <c:v>1480356.49984875</c:v>
                </c:pt>
                <c:pt idx="976">
                  <c:v>1480356.49984875</c:v>
                </c:pt>
                <c:pt idx="977">
                  <c:v>1480356.49984875</c:v>
                </c:pt>
                <c:pt idx="978">
                  <c:v>1480356.49984875</c:v>
                </c:pt>
                <c:pt idx="979">
                  <c:v>1480356.49984875</c:v>
                </c:pt>
                <c:pt idx="980">
                  <c:v>1480356.49984875</c:v>
                </c:pt>
                <c:pt idx="981">
                  <c:v>1480356.49984875</c:v>
                </c:pt>
                <c:pt idx="982">
                  <c:v>1480356.49984875</c:v>
                </c:pt>
                <c:pt idx="983">
                  <c:v>1480356.49984875</c:v>
                </c:pt>
                <c:pt idx="984">
                  <c:v>1480356.49984875</c:v>
                </c:pt>
                <c:pt idx="985">
                  <c:v>1480356.49984875</c:v>
                </c:pt>
                <c:pt idx="986">
                  <c:v>1480356.49984875</c:v>
                </c:pt>
                <c:pt idx="987">
                  <c:v>1480356.49984875</c:v>
                </c:pt>
                <c:pt idx="988">
                  <c:v>1480356.49984875</c:v>
                </c:pt>
                <c:pt idx="989">
                  <c:v>1480356.49984875</c:v>
                </c:pt>
                <c:pt idx="990">
                  <c:v>1480356.49984875</c:v>
                </c:pt>
                <c:pt idx="991">
                  <c:v>1480356.49984875</c:v>
                </c:pt>
                <c:pt idx="992">
                  <c:v>1480356.49984875</c:v>
                </c:pt>
                <c:pt idx="993">
                  <c:v>1480356.49984875</c:v>
                </c:pt>
                <c:pt idx="994">
                  <c:v>1480356.49984875</c:v>
                </c:pt>
                <c:pt idx="995">
                  <c:v>1480356.49984875</c:v>
                </c:pt>
                <c:pt idx="996">
                  <c:v>1480356.49984875</c:v>
                </c:pt>
                <c:pt idx="997">
                  <c:v>1480356.49984875</c:v>
                </c:pt>
                <c:pt idx="998">
                  <c:v>1480356.49984875</c:v>
                </c:pt>
                <c:pt idx="999">
                  <c:v>1480356.49984875</c:v>
                </c:pt>
                <c:pt idx="1000">
                  <c:v>1480356.49984875</c:v>
                </c:pt>
                <c:pt idx="1001">
                  <c:v>1480356.49984875</c:v>
                </c:pt>
                <c:pt idx="1002">
                  <c:v>1480356.49984875</c:v>
                </c:pt>
                <c:pt idx="1003">
                  <c:v>1480356.49984875</c:v>
                </c:pt>
                <c:pt idx="1004">
                  <c:v>1480356.49984875</c:v>
                </c:pt>
                <c:pt idx="1005">
                  <c:v>1480356.49984875</c:v>
                </c:pt>
                <c:pt idx="1006">
                  <c:v>1480356.49984875</c:v>
                </c:pt>
                <c:pt idx="1007">
                  <c:v>1480356.49984875</c:v>
                </c:pt>
                <c:pt idx="1008">
                  <c:v>1480356.49984875</c:v>
                </c:pt>
                <c:pt idx="1009">
                  <c:v>1480356.49984875</c:v>
                </c:pt>
                <c:pt idx="1010">
                  <c:v>1480356.49984875</c:v>
                </c:pt>
                <c:pt idx="1011">
                  <c:v>1480356.49984875</c:v>
                </c:pt>
                <c:pt idx="1012">
                  <c:v>1480356.49984875</c:v>
                </c:pt>
                <c:pt idx="1013">
                  <c:v>1480356.49984875</c:v>
                </c:pt>
                <c:pt idx="1014">
                  <c:v>1480356.49984875</c:v>
                </c:pt>
                <c:pt idx="1015">
                  <c:v>1480356.49984875</c:v>
                </c:pt>
                <c:pt idx="1016">
                  <c:v>1480356.49984875</c:v>
                </c:pt>
                <c:pt idx="1017">
                  <c:v>1480356.49984875</c:v>
                </c:pt>
                <c:pt idx="1018">
                  <c:v>1480356.49984875</c:v>
                </c:pt>
                <c:pt idx="1019">
                  <c:v>1480356.49984875</c:v>
                </c:pt>
                <c:pt idx="1020">
                  <c:v>1480356.49984875</c:v>
                </c:pt>
                <c:pt idx="1021">
                  <c:v>1480356.49984875</c:v>
                </c:pt>
                <c:pt idx="1022">
                  <c:v>1480356.49984875</c:v>
                </c:pt>
                <c:pt idx="1023">
                  <c:v>1480356.49984875</c:v>
                </c:pt>
                <c:pt idx="1024">
                  <c:v>1480356.49984875</c:v>
                </c:pt>
                <c:pt idx="1025">
                  <c:v>1480356.49984875</c:v>
                </c:pt>
                <c:pt idx="1026">
                  <c:v>1480356.49984875</c:v>
                </c:pt>
                <c:pt idx="1027">
                  <c:v>1480356.49984875</c:v>
                </c:pt>
                <c:pt idx="1028">
                  <c:v>1480356.49984875</c:v>
                </c:pt>
                <c:pt idx="1029">
                  <c:v>1480356.49984875</c:v>
                </c:pt>
                <c:pt idx="1030">
                  <c:v>1480356.49984875</c:v>
                </c:pt>
                <c:pt idx="1031">
                  <c:v>1480356.49984875</c:v>
                </c:pt>
                <c:pt idx="1032">
                  <c:v>1480356.49984875</c:v>
                </c:pt>
                <c:pt idx="1033">
                  <c:v>1480356.49984875</c:v>
                </c:pt>
                <c:pt idx="1034">
                  <c:v>1480356.49984875</c:v>
                </c:pt>
                <c:pt idx="1035">
                  <c:v>1480356.49984875</c:v>
                </c:pt>
                <c:pt idx="1036">
                  <c:v>1480356.49984875</c:v>
                </c:pt>
                <c:pt idx="1037">
                  <c:v>1480356.49984875</c:v>
                </c:pt>
                <c:pt idx="1038">
                  <c:v>1480356.49984875</c:v>
                </c:pt>
                <c:pt idx="1039">
                  <c:v>1480356.49984875</c:v>
                </c:pt>
                <c:pt idx="1040">
                  <c:v>1480356.49984875</c:v>
                </c:pt>
                <c:pt idx="1041">
                  <c:v>1480356.49984875</c:v>
                </c:pt>
                <c:pt idx="1042">
                  <c:v>1480356.49984875</c:v>
                </c:pt>
                <c:pt idx="1043">
                  <c:v>1480356.49984875</c:v>
                </c:pt>
                <c:pt idx="1044">
                  <c:v>1480356.49984875</c:v>
                </c:pt>
                <c:pt idx="1045">
                  <c:v>1480356.49984875</c:v>
                </c:pt>
                <c:pt idx="1046">
                  <c:v>1480356.49984875</c:v>
                </c:pt>
                <c:pt idx="1047">
                  <c:v>1480356.49984875</c:v>
                </c:pt>
                <c:pt idx="1048">
                  <c:v>1480356.49984875</c:v>
                </c:pt>
                <c:pt idx="1049">
                  <c:v>1480356.49984875</c:v>
                </c:pt>
                <c:pt idx="1050">
                  <c:v>1480356.49984875</c:v>
                </c:pt>
                <c:pt idx="1051">
                  <c:v>1480356.49984875</c:v>
                </c:pt>
                <c:pt idx="1052">
                  <c:v>1480356.49984875</c:v>
                </c:pt>
                <c:pt idx="1053">
                  <c:v>1480356.49984875</c:v>
                </c:pt>
                <c:pt idx="1054">
                  <c:v>1480356.49984875</c:v>
                </c:pt>
                <c:pt idx="1055">
                  <c:v>1480356.49984875</c:v>
                </c:pt>
                <c:pt idx="1056">
                  <c:v>1480356.49984875</c:v>
                </c:pt>
                <c:pt idx="1057">
                  <c:v>1480356.49984875</c:v>
                </c:pt>
                <c:pt idx="1058">
                  <c:v>1480356.49984875</c:v>
                </c:pt>
                <c:pt idx="1059">
                  <c:v>1480356.49984875</c:v>
                </c:pt>
                <c:pt idx="1060">
                  <c:v>1480356.49984875</c:v>
                </c:pt>
                <c:pt idx="1061">
                  <c:v>1480356.49984875</c:v>
                </c:pt>
                <c:pt idx="1062">
                  <c:v>1480356.49984875</c:v>
                </c:pt>
                <c:pt idx="1063">
                  <c:v>1480356.49984875</c:v>
                </c:pt>
                <c:pt idx="1064">
                  <c:v>1480356.49984875</c:v>
                </c:pt>
                <c:pt idx="1065">
                  <c:v>1480356.49984875</c:v>
                </c:pt>
                <c:pt idx="1066">
                  <c:v>1480356.49984875</c:v>
                </c:pt>
                <c:pt idx="1067">
                  <c:v>1480356.49984875</c:v>
                </c:pt>
                <c:pt idx="1068">
                  <c:v>1480356.49984875</c:v>
                </c:pt>
                <c:pt idx="1069">
                  <c:v>1480356.49984875</c:v>
                </c:pt>
                <c:pt idx="1070">
                  <c:v>1480356.49984875</c:v>
                </c:pt>
                <c:pt idx="1071">
                  <c:v>1480356.49984875</c:v>
                </c:pt>
                <c:pt idx="1072">
                  <c:v>1480356.49984875</c:v>
                </c:pt>
                <c:pt idx="1073">
                  <c:v>1480356.49984875</c:v>
                </c:pt>
                <c:pt idx="1074">
                  <c:v>1480356.49984875</c:v>
                </c:pt>
                <c:pt idx="1075">
                  <c:v>1480356.49984875</c:v>
                </c:pt>
                <c:pt idx="1076">
                  <c:v>1480356.49984875</c:v>
                </c:pt>
                <c:pt idx="1077">
                  <c:v>1480356.49984875</c:v>
                </c:pt>
                <c:pt idx="1078">
                  <c:v>1480356.49984875</c:v>
                </c:pt>
                <c:pt idx="1079">
                  <c:v>1480356.49984875</c:v>
                </c:pt>
                <c:pt idx="1080">
                  <c:v>1480356.49984875</c:v>
                </c:pt>
                <c:pt idx="1081">
                  <c:v>1480356.49984875</c:v>
                </c:pt>
                <c:pt idx="1082">
                  <c:v>1480356.49984875</c:v>
                </c:pt>
                <c:pt idx="1083">
                  <c:v>1480356.49984875</c:v>
                </c:pt>
                <c:pt idx="1084">
                  <c:v>1480356.49984875</c:v>
                </c:pt>
                <c:pt idx="1085">
                  <c:v>1480356.49984875</c:v>
                </c:pt>
                <c:pt idx="1086">
                  <c:v>1480356.49984875</c:v>
                </c:pt>
                <c:pt idx="1087">
                  <c:v>1480356.49984875</c:v>
                </c:pt>
                <c:pt idx="1088">
                  <c:v>1480356.49984875</c:v>
                </c:pt>
                <c:pt idx="1089">
                  <c:v>1480356.49984875</c:v>
                </c:pt>
                <c:pt idx="1090">
                  <c:v>1480356.49984875</c:v>
                </c:pt>
                <c:pt idx="1091">
                  <c:v>1480356.49984875</c:v>
                </c:pt>
                <c:pt idx="1092">
                  <c:v>1480356.49984875</c:v>
                </c:pt>
                <c:pt idx="1093">
                  <c:v>1480356.49984875</c:v>
                </c:pt>
                <c:pt idx="1094">
                  <c:v>1480356.49984875</c:v>
                </c:pt>
                <c:pt idx="1095">
                  <c:v>1480356.49984875</c:v>
                </c:pt>
                <c:pt idx="1096">
                  <c:v>1480356.49984875</c:v>
                </c:pt>
                <c:pt idx="1097">
                  <c:v>1480356.49984875</c:v>
                </c:pt>
                <c:pt idx="1098">
                  <c:v>1480356.49984875</c:v>
                </c:pt>
                <c:pt idx="1099">
                  <c:v>1480356.49984875</c:v>
                </c:pt>
                <c:pt idx="1100">
                  <c:v>1480356.49984875</c:v>
                </c:pt>
                <c:pt idx="1101">
                  <c:v>1480356.49984875</c:v>
                </c:pt>
                <c:pt idx="1102">
                  <c:v>1480356.49984875</c:v>
                </c:pt>
                <c:pt idx="1103">
                  <c:v>1480356.49984875</c:v>
                </c:pt>
                <c:pt idx="1104">
                  <c:v>1480356.49984875</c:v>
                </c:pt>
                <c:pt idx="1105">
                  <c:v>1480356.49984875</c:v>
                </c:pt>
                <c:pt idx="1106">
                  <c:v>1480356.49984875</c:v>
                </c:pt>
                <c:pt idx="1107">
                  <c:v>1480356.49984875</c:v>
                </c:pt>
                <c:pt idx="1108">
                  <c:v>1480356.49984875</c:v>
                </c:pt>
                <c:pt idx="1109">
                  <c:v>1480356.49984875</c:v>
                </c:pt>
                <c:pt idx="1110">
                  <c:v>1480356.49984875</c:v>
                </c:pt>
                <c:pt idx="1111">
                  <c:v>1480356.49984875</c:v>
                </c:pt>
                <c:pt idx="1112">
                  <c:v>1480356.49984875</c:v>
                </c:pt>
                <c:pt idx="1113">
                  <c:v>1480356.49984875</c:v>
                </c:pt>
                <c:pt idx="1114">
                  <c:v>1480356.49984875</c:v>
                </c:pt>
                <c:pt idx="1115">
                  <c:v>1480356.49984875</c:v>
                </c:pt>
                <c:pt idx="1116">
                  <c:v>1480356.49984875</c:v>
                </c:pt>
                <c:pt idx="1117">
                  <c:v>1480356.49984875</c:v>
                </c:pt>
                <c:pt idx="1118">
                  <c:v>1480356.49984875</c:v>
                </c:pt>
                <c:pt idx="1119">
                  <c:v>1480356.49984875</c:v>
                </c:pt>
                <c:pt idx="1120">
                  <c:v>1480356.49984875</c:v>
                </c:pt>
                <c:pt idx="1121">
                  <c:v>1480356.49984875</c:v>
                </c:pt>
                <c:pt idx="1122">
                  <c:v>1480356.49984875</c:v>
                </c:pt>
                <c:pt idx="1123">
                  <c:v>1480356.49984875</c:v>
                </c:pt>
                <c:pt idx="1124">
                  <c:v>1480356.49984875</c:v>
                </c:pt>
                <c:pt idx="1125">
                  <c:v>1480356.49984875</c:v>
                </c:pt>
                <c:pt idx="1126">
                  <c:v>1480356.49984875</c:v>
                </c:pt>
                <c:pt idx="1127">
                  <c:v>1480356.49984875</c:v>
                </c:pt>
                <c:pt idx="1128">
                  <c:v>1480356.49984875</c:v>
                </c:pt>
                <c:pt idx="1129">
                  <c:v>1480356.49984875</c:v>
                </c:pt>
                <c:pt idx="1130">
                  <c:v>1480356.49984875</c:v>
                </c:pt>
                <c:pt idx="1131">
                  <c:v>1480356.49984875</c:v>
                </c:pt>
                <c:pt idx="1132">
                  <c:v>1480356.49984875</c:v>
                </c:pt>
                <c:pt idx="1133">
                  <c:v>1480356.49984875</c:v>
                </c:pt>
                <c:pt idx="1134">
                  <c:v>1480356.49984875</c:v>
                </c:pt>
                <c:pt idx="1135">
                  <c:v>1480356.49984875</c:v>
                </c:pt>
                <c:pt idx="1136">
                  <c:v>1480356.49984875</c:v>
                </c:pt>
                <c:pt idx="1137">
                  <c:v>1480356.49984875</c:v>
                </c:pt>
                <c:pt idx="1138">
                  <c:v>1480356.49984875</c:v>
                </c:pt>
                <c:pt idx="1139">
                  <c:v>1480356.49984875</c:v>
                </c:pt>
                <c:pt idx="1140">
                  <c:v>1480356.49984875</c:v>
                </c:pt>
                <c:pt idx="1141">
                  <c:v>1480356.49984875</c:v>
                </c:pt>
                <c:pt idx="1142">
                  <c:v>1480356.49984875</c:v>
                </c:pt>
                <c:pt idx="1143">
                  <c:v>1480356.49984875</c:v>
                </c:pt>
                <c:pt idx="1144">
                  <c:v>1480356.49984875</c:v>
                </c:pt>
                <c:pt idx="1145">
                  <c:v>1480356.49984875</c:v>
                </c:pt>
                <c:pt idx="1146">
                  <c:v>1480356.49984875</c:v>
                </c:pt>
                <c:pt idx="1147">
                  <c:v>1480356.49984875</c:v>
                </c:pt>
                <c:pt idx="1148">
                  <c:v>1480356.49984875</c:v>
                </c:pt>
                <c:pt idx="1149">
                  <c:v>1480356.49984875</c:v>
                </c:pt>
                <c:pt idx="1150">
                  <c:v>1480356.49984875</c:v>
                </c:pt>
                <c:pt idx="1151">
                  <c:v>1480356.49984875</c:v>
                </c:pt>
                <c:pt idx="1152">
                  <c:v>1480356.49984875</c:v>
                </c:pt>
                <c:pt idx="1153">
                  <c:v>1480356.49984875</c:v>
                </c:pt>
                <c:pt idx="1154">
                  <c:v>1480356.49984875</c:v>
                </c:pt>
                <c:pt idx="1155">
                  <c:v>1480356.49984875</c:v>
                </c:pt>
                <c:pt idx="1156">
                  <c:v>1480356.49984875</c:v>
                </c:pt>
                <c:pt idx="1157">
                  <c:v>1480356.49984875</c:v>
                </c:pt>
                <c:pt idx="1158">
                  <c:v>1480356.49984875</c:v>
                </c:pt>
                <c:pt idx="1159">
                  <c:v>1480356.49984875</c:v>
                </c:pt>
                <c:pt idx="1160">
                  <c:v>1480356.49984875</c:v>
                </c:pt>
                <c:pt idx="1161">
                  <c:v>1480356.49984875</c:v>
                </c:pt>
                <c:pt idx="1162">
                  <c:v>1480356.49984875</c:v>
                </c:pt>
                <c:pt idx="1163">
                  <c:v>1480356.49984875</c:v>
                </c:pt>
                <c:pt idx="1164">
                  <c:v>1480356.49984875</c:v>
                </c:pt>
                <c:pt idx="1165">
                  <c:v>1480356.49984875</c:v>
                </c:pt>
                <c:pt idx="1166">
                  <c:v>1480356.49984875</c:v>
                </c:pt>
                <c:pt idx="1167">
                  <c:v>1480356.49984875</c:v>
                </c:pt>
                <c:pt idx="1168">
                  <c:v>1480356.49984875</c:v>
                </c:pt>
                <c:pt idx="1169">
                  <c:v>1480356.49984875</c:v>
                </c:pt>
                <c:pt idx="1170">
                  <c:v>1480356.49984875</c:v>
                </c:pt>
                <c:pt idx="1171">
                  <c:v>1480356.49984875</c:v>
                </c:pt>
                <c:pt idx="1172">
                  <c:v>1480356.49984875</c:v>
                </c:pt>
                <c:pt idx="1173">
                  <c:v>1480356.49984875</c:v>
                </c:pt>
                <c:pt idx="1174">
                  <c:v>1480356.49984875</c:v>
                </c:pt>
                <c:pt idx="1175">
                  <c:v>1480356.49984875</c:v>
                </c:pt>
                <c:pt idx="1176">
                  <c:v>1480356.49984875</c:v>
                </c:pt>
                <c:pt idx="1177">
                  <c:v>1480356.49984875</c:v>
                </c:pt>
                <c:pt idx="1178">
                  <c:v>1480356.49984875</c:v>
                </c:pt>
                <c:pt idx="1179">
                  <c:v>1480356.49984875</c:v>
                </c:pt>
                <c:pt idx="1180">
                  <c:v>1480356.49984875</c:v>
                </c:pt>
                <c:pt idx="1181">
                  <c:v>1480356.49984875</c:v>
                </c:pt>
                <c:pt idx="1182">
                  <c:v>1480356.49984875</c:v>
                </c:pt>
                <c:pt idx="1183">
                  <c:v>1480356.49984875</c:v>
                </c:pt>
                <c:pt idx="1184">
                  <c:v>1480356.49984875</c:v>
                </c:pt>
                <c:pt idx="1185">
                  <c:v>1480356.49984875</c:v>
                </c:pt>
                <c:pt idx="1186">
                  <c:v>1480356.49984875</c:v>
                </c:pt>
                <c:pt idx="1187">
                  <c:v>1480356.49984875</c:v>
                </c:pt>
                <c:pt idx="1188">
                  <c:v>1480356.49984875</c:v>
                </c:pt>
                <c:pt idx="1189">
                  <c:v>1480356.49984875</c:v>
                </c:pt>
                <c:pt idx="1190">
                  <c:v>1480356.49984875</c:v>
                </c:pt>
                <c:pt idx="1191">
                  <c:v>1480356.49984875</c:v>
                </c:pt>
                <c:pt idx="1192">
                  <c:v>1480356.49984875</c:v>
                </c:pt>
                <c:pt idx="1193">
                  <c:v>1480356.49984875</c:v>
                </c:pt>
                <c:pt idx="1194">
                  <c:v>1480356.49984875</c:v>
                </c:pt>
                <c:pt idx="1195">
                  <c:v>1480356.49984875</c:v>
                </c:pt>
                <c:pt idx="1196">
                  <c:v>1480356.49984875</c:v>
                </c:pt>
                <c:pt idx="1197">
                  <c:v>1480356.49984875</c:v>
                </c:pt>
                <c:pt idx="1198">
                  <c:v>1480356.49984875</c:v>
                </c:pt>
                <c:pt idx="1199">
                  <c:v>1480356.49984875</c:v>
                </c:pt>
                <c:pt idx="1200">
                  <c:v>1480356.49984875</c:v>
                </c:pt>
                <c:pt idx="1201">
                  <c:v>1480356.49984875</c:v>
                </c:pt>
                <c:pt idx="1202">
                  <c:v>1480356.49984875</c:v>
                </c:pt>
                <c:pt idx="1203">
                  <c:v>1480356.49984875</c:v>
                </c:pt>
                <c:pt idx="1204">
                  <c:v>1480356.49984875</c:v>
                </c:pt>
                <c:pt idx="1205">
                  <c:v>1480356.49984875</c:v>
                </c:pt>
                <c:pt idx="1206">
                  <c:v>1480356.49984875</c:v>
                </c:pt>
                <c:pt idx="1207">
                  <c:v>1480356.49984875</c:v>
                </c:pt>
                <c:pt idx="1208">
                  <c:v>1480356.49984875</c:v>
                </c:pt>
                <c:pt idx="1209">
                  <c:v>1480356.49984875</c:v>
                </c:pt>
                <c:pt idx="1210">
                  <c:v>1480356.49984875</c:v>
                </c:pt>
                <c:pt idx="1211">
                  <c:v>1480356.49984875</c:v>
                </c:pt>
                <c:pt idx="1212">
                  <c:v>1480356.49984875</c:v>
                </c:pt>
                <c:pt idx="1213">
                  <c:v>1480356.49984875</c:v>
                </c:pt>
                <c:pt idx="1214">
                  <c:v>1480356.49984875</c:v>
                </c:pt>
                <c:pt idx="1215">
                  <c:v>1480356.49984875</c:v>
                </c:pt>
                <c:pt idx="1216">
                  <c:v>1480356.49984875</c:v>
                </c:pt>
                <c:pt idx="1217">
                  <c:v>1480356.49984875</c:v>
                </c:pt>
                <c:pt idx="1218">
                  <c:v>1480356.49984875</c:v>
                </c:pt>
                <c:pt idx="1219">
                  <c:v>1480356.49984875</c:v>
                </c:pt>
                <c:pt idx="1220">
                  <c:v>1480356.49984875</c:v>
                </c:pt>
                <c:pt idx="1221">
                  <c:v>1480356.49984875</c:v>
                </c:pt>
                <c:pt idx="1222">
                  <c:v>1480356.49984875</c:v>
                </c:pt>
                <c:pt idx="1223">
                  <c:v>1480356.49984875</c:v>
                </c:pt>
                <c:pt idx="1224">
                  <c:v>1480356.49984875</c:v>
                </c:pt>
                <c:pt idx="1225">
                  <c:v>1480356.49984875</c:v>
                </c:pt>
                <c:pt idx="1226">
                  <c:v>1480356.49984875</c:v>
                </c:pt>
                <c:pt idx="1227">
                  <c:v>1480356.49984875</c:v>
                </c:pt>
                <c:pt idx="1228">
                  <c:v>1480356.49984875</c:v>
                </c:pt>
                <c:pt idx="1229">
                  <c:v>1480356.49984875</c:v>
                </c:pt>
                <c:pt idx="1230">
                  <c:v>1480356.49984875</c:v>
                </c:pt>
                <c:pt idx="1231">
                  <c:v>1480356.49984875</c:v>
                </c:pt>
                <c:pt idx="1232">
                  <c:v>1480356.49984875</c:v>
                </c:pt>
                <c:pt idx="1233">
                  <c:v>1480356.49984875</c:v>
                </c:pt>
                <c:pt idx="1234">
                  <c:v>1480356.49984875</c:v>
                </c:pt>
                <c:pt idx="1235">
                  <c:v>1480356.49984875</c:v>
                </c:pt>
                <c:pt idx="1236">
                  <c:v>1480356.49984875</c:v>
                </c:pt>
                <c:pt idx="1237">
                  <c:v>1480356.49984875</c:v>
                </c:pt>
                <c:pt idx="1238">
                  <c:v>1480356.49984875</c:v>
                </c:pt>
                <c:pt idx="1239">
                  <c:v>1480356.49984875</c:v>
                </c:pt>
                <c:pt idx="1240">
                  <c:v>1480356.49984875</c:v>
                </c:pt>
                <c:pt idx="1241">
                  <c:v>1480356.49984875</c:v>
                </c:pt>
                <c:pt idx="1242">
                  <c:v>1480356.49984875</c:v>
                </c:pt>
                <c:pt idx="1243">
                  <c:v>1480356.49984875</c:v>
                </c:pt>
                <c:pt idx="1244">
                  <c:v>1480356.49984875</c:v>
                </c:pt>
                <c:pt idx="1245">
                  <c:v>1480356.49984875</c:v>
                </c:pt>
                <c:pt idx="1246">
                  <c:v>1480356.49984875</c:v>
                </c:pt>
                <c:pt idx="1247">
                  <c:v>1480356.49984875</c:v>
                </c:pt>
                <c:pt idx="1248">
                  <c:v>1480356.49984875</c:v>
                </c:pt>
                <c:pt idx="1249">
                  <c:v>1480356.49984875</c:v>
                </c:pt>
                <c:pt idx="1250">
                  <c:v>1480356.49984875</c:v>
                </c:pt>
                <c:pt idx="1251">
                  <c:v>1480356.49984875</c:v>
                </c:pt>
                <c:pt idx="1252">
                  <c:v>1480356.49984875</c:v>
                </c:pt>
                <c:pt idx="1253">
                  <c:v>1480356.49984875</c:v>
                </c:pt>
                <c:pt idx="1254">
                  <c:v>1480356.49984875</c:v>
                </c:pt>
                <c:pt idx="1255">
                  <c:v>1480356.49984875</c:v>
                </c:pt>
                <c:pt idx="1256">
                  <c:v>1480356.49984875</c:v>
                </c:pt>
                <c:pt idx="1257">
                  <c:v>1480356.49984875</c:v>
                </c:pt>
                <c:pt idx="1258">
                  <c:v>1480356.49984875</c:v>
                </c:pt>
                <c:pt idx="1259">
                  <c:v>1480356.49984875</c:v>
                </c:pt>
                <c:pt idx="1260">
                  <c:v>1480356.49984875</c:v>
                </c:pt>
                <c:pt idx="1261">
                  <c:v>1480356.49984875</c:v>
                </c:pt>
                <c:pt idx="1262">
                  <c:v>1480356.49984875</c:v>
                </c:pt>
                <c:pt idx="1263">
                  <c:v>1480356.49984875</c:v>
                </c:pt>
                <c:pt idx="1264">
                  <c:v>1480356.49984875</c:v>
                </c:pt>
                <c:pt idx="1265">
                  <c:v>1480356.49984875</c:v>
                </c:pt>
                <c:pt idx="1266">
                  <c:v>1480356.49984875</c:v>
                </c:pt>
                <c:pt idx="1267">
                  <c:v>1480356.49984875</c:v>
                </c:pt>
                <c:pt idx="1268">
                  <c:v>1480356.49984875</c:v>
                </c:pt>
                <c:pt idx="1269">
                  <c:v>1480356.49984875</c:v>
                </c:pt>
                <c:pt idx="1270">
                  <c:v>1480356.49984875</c:v>
                </c:pt>
                <c:pt idx="1271">
                  <c:v>1480356.49984875</c:v>
                </c:pt>
                <c:pt idx="1272">
                  <c:v>1480356.49984875</c:v>
                </c:pt>
                <c:pt idx="1273">
                  <c:v>1480356.49984875</c:v>
                </c:pt>
                <c:pt idx="1274">
                  <c:v>1480356.49984875</c:v>
                </c:pt>
                <c:pt idx="1275">
                  <c:v>1480356.49984875</c:v>
                </c:pt>
                <c:pt idx="1276">
                  <c:v>1480356.49984875</c:v>
                </c:pt>
                <c:pt idx="1277">
                  <c:v>1480356.49984875</c:v>
                </c:pt>
                <c:pt idx="1278">
                  <c:v>1480356.49984875</c:v>
                </c:pt>
                <c:pt idx="1279">
                  <c:v>1480356.49984875</c:v>
                </c:pt>
                <c:pt idx="1280">
                  <c:v>1480356.49984875</c:v>
                </c:pt>
                <c:pt idx="1281">
                  <c:v>1480356.49984875</c:v>
                </c:pt>
                <c:pt idx="1282">
                  <c:v>1480356.49984875</c:v>
                </c:pt>
                <c:pt idx="1283">
                  <c:v>1480356.49984875</c:v>
                </c:pt>
                <c:pt idx="1284">
                  <c:v>1480356.49984875</c:v>
                </c:pt>
                <c:pt idx="1285">
                  <c:v>1480356.49984875</c:v>
                </c:pt>
                <c:pt idx="1286">
                  <c:v>1480356.49984875</c:v>
                </c:pt>
                <c:pt idx="1287">
                  <c:v>1480356.49984875</c:v>
                </c:pt>
                <c:pt idx="1288">
                  <c:v>1480356.49984875</c:v>
                </c:pt>
                <c:pt idx="1289">
                  <c:v>1480356.49984875</c:v>
                </c:pt>
                <c:pt idx="1290">
                  <c:v>1480356.49984875</c:v>
                </c:pt>
                <c:pt idx="1291">
                  <c:v>1480356.49984875</c:v>
                </c:pt>
                <c:pt idx="1292">
                  <c:v>1480356.49984875</c:v>
                </c:pt>
                <c:pt idx="1293">
                  <c:v>1480356.49984875</c:v>
                </c:pt>
                <c:pt idx="1294">
                  <c:v>1480356.49984875</c:v>
                </c:pt>
                <c:pt idx="1295">
                  <c:v>1480356.49984875</c:v>
                </c:pt>
                <c:pt idx="1296">
                  <c:v>1480356.49984875</c:v>
                </c:pt>
                <c:pt idx="1297">
                  <c:v>1480356.49984875</c:v>
                </c:pt>
                <c:pt idx="1298">
                  <c:v>1480356.49984875</c:v>
                </c:pt>
                <c:pt idx="1299">
                  <c:v>1480356.49984875</c:v>
                </c:pt>
                <c:pt idx="1300">
                  <c:v>1480356.49984875</c:v>
                </c:pt>
                <c:pt idx="1301">
                  <c:v>1480356.49984875</c:v>
                </c:pt>
                <c:pt idx="1302">
                  <c:v>1480356.49984875</c:v>
                </c:pt>
                <c:pt idx="1303">
                  <c:v>1480356.49984875</c:v>
                </c:pt>
                <c:pt idx="1304">
                  <c:v>1480356.49984875</c:v>
                </c:pt>
                <c:pt idx="1305">
                  <c:v>1480356.49984875</c:v>
                </c:pt>
                <c:pt idx="1306">
                  <c:v>1480356.49984875</c:v>
                </c:pt>
                <c:pt idx="1307">
                  <c:v>1480356.49984875</c:v>
                </c:pt>
                <c:pt idx="1308">
                  <c:v>1480356.49984875</c:v>
                </c:pt>
                <c:pt idx="1309">
                  <c:v>1480356.49984875</c:v>
                </c:pt>
                <c:pt idx="1310">
                  <c:v>1480356.49984875</c:v>
                </c:pt>
                <c:pt idx="1311">
                  <c:v>1480356.49984875</c:v>
                </c:pt>
                <c:pt idx="1312">
                  <c:v>1480356.49984875</c:v>
                </c:pt>
                <c:pt idx="1313">
                  <c:v>1480356.49984875</c:v>
                </c:pt>
                <c:pt idx="1314">
                  <c:v>1480356.49984875</c:v>
                </c:pt>
                <c:pt idx="1315">
                  <c:v>1480356.49984875</c:v>
                </c:pt>
                <c:pt idx="1316">
                  <c:v>1480356.49984875</c:v>
                </c:pt>
                <c:pt idx="1317">
                  <c:v>1480356.49984875</c:v>
                </c:pt>
                <c:pt idx="1318">
                  <c:v>1480356.49984875</c:v>
                </c:pt>
                <c:pt idx="1319">
                  <c:v>1480356.49984875</c:v>
                </c:pt>
                <c:pt idx="1320">
                  <c:v>1480356.49984875</c:v>
                </c:pt>
                <c:pt idx="1321">
                  <c:v>1480356.49984875</c:v>
                </c:pt>
                <c:pt idx="1322">
                  <c:v>1480356.49984875</c:v>
                </c:pt>
                <c:pt idx="1323">
                  <c:v>1480356.49984875</c:v>
                </c:pt>
                <c:pt idx="1324">
                  <c:v>1480356.49984875</c:v>
                </c:pt>
                <c:pt idx="1325">
                  <c:v>1480356.49984875</c:v>
                </c:pt>
                <c:pt idx="1326">
                  <c:v>1480356.49984875</c:v>
                </c:pt>
                <c:pt idx="1327">
                  <c:v>1480356.49984875</c:v>
                </c:pt>
                <c:pt idx="1328">
                  <c:v>1480356.49984875</c:v>
                </c:pt>
                <c:pt idx="1329">
                  <c:v>1480356.49984875</c:v>
                </c:pt>
                <c:pt idx="1330">
                  <c:v>1480356.49984875</c:v>
                </c:pt>
                <c:pt idx="1331">
                  <c:v>1480356.49984875</c:v>
                </c:pt>
                <c:pt idx="1332">
                  <c:v>1480356.49984875</c:v>
                </c:pt>
                <c:pt idx="1333">
                  <c:v>1480356.49984875</c:v>
                </c:pt>
                <c:pt idx="1334">
                  <c:v>1480356.49984875</c:v>
                </c:pt>
                <c:pt idx="1335">
                  <c:v>1480356.49984875</c:v>
                </c:pt>
                <c:pt idx="1336">
                  <c:v>1480356.49984875</c:v>
                </c:pt>
                <c:pt idx="1337">
                  <c:v>1480356.49984875</c:v>
                </c:pt>
                <c:pt idx="1338">
                  <c:v>1480356.49984875</c:v>
                </c:pt>
                <c:pt idx="1339">
                  <c:v>1480356.49984875</c:v>
                </c:pt>
                <c:pt idx="1340">
                  <c:v>1480356.49984875</c:v>
                </c:pt>
                <c:pt idx="1341">
                  <c:v>1480356.49984875</c:v>
                </c:pt>
                <c:pt idx="1342">
                  <c:v>1480356.49984875</c:v>
                </c:pt>
                <c:pt idx="1343">
                  <c:v>1480356.49984875</c:v>
                </c:pt>
                <c:pt idx="1344">
                  <c:v>1480356.49984875</c:v>
                </c:pt>
                <c:pt idx="1345">
                  <c:v>1480356.49984875</c:v>
                </c:pt>
                <c:pt idx="1346">
                  <c:v>1480356.49984875</c:v>
                </c:pt>
                <c:pt idx="1347">
                  <c:v>1480356.49984875</c:v>
                </c:pt>
                <c:pt idx="1348">
                  <c:v>1480356.49984875</c:v>
                </c:pt>
                <c:pt idx="1349">
                  <c:v>1480356.49984875</c:v>
                </c:pt>
                <c:pt idx="1350">
                  <c:v>1480356.49984875</c:v>
                </c:pt>
                <c:pt idx="1351">
                  <c:v>1480356.49984875</c:v>
                </c:pt>
                <c:pt idx="1352">
                  <c:v>1480356.49984875</c:v>
                </c:pt>
                <c:pt idx="1353">
                  <c:v>1480356.49984875</c:v>
                </c:pt>
                <c:pt idx="1354">
                  <c:v>1480356.49984875</c:v>
                </c:pt>
                <c:pt idx="1355">
                  <c:v>1480356.49984875</c:v>
                </c:pt>
                <c:pt idx="1356">
                  <c:v>1480356.49984875</c:v>
                </c:pt>
                <c:pt idx="1357">
                  <c:v>1480356.49984875</c:v>
                </c:pt>
                <c:pt idx="1358">
                  <c:v>1480356.49984875</c:v>
                </c:pt>
                <c:pt idx="1359">
                  <c:v>1480356.49984875</c:v>
                </c:pt>
                <c:pt idx="1360">
                  <c:v>1480356.49984875</c:v>
                </c:pt>
                <c:pt idx="1361">
                  <c:v>1480356.49984875</c:v>
                </c:pt>
                <c:pt idx="1362">
                  <c:v>1480356.49984875</c:v>
                </c:pt>
                <c:pt idx="1363">
                  <c:v>1480356.49984875</c:v>
                </c:pt>
                <c:pt idx="1364">
                  <c:v>1480356.49984875</c:v>
                </c:pt>
                <c:pt idx="1365">
                  <c:v>1480356.49984875</c:v>
                </c:pt>
                <c:pt idx="1366">
                  <c:v>1480356.49984875</c:v>
                </c:pt>
                <c:pt idx="1367">
                  <c:v>1480356.49984875</c:v>
                </c:pt>
                <c:pt idx="1368">
                  <c:v>1480356.49984875</c:v>
                </c:pt>
                <c:pt idx="1369">
                  <c:v>1480356.49984875</c:v>
                </c:pt>
                <c:pt idx="1370">
                  <c:v>1480356.49984875</c:v>
                </c:pt>
                <c:pt idx="1371">
                  <c:v>1480356.49984875</c:v>
                </c:pt>
                <c:pt idx="1372">
                  <c:v>1480356.49984875</c:v>
                </c:pt>
                <c:pt idx="1373">
                  <c:v>1480356.49984875</c:v>
                </c:pt>
                <c:pt idx="1374">
                  <c:v>1480356.49984875</c:v>
                </c:pt>
                <c:pt idx="1375">
                  <c:v>1480356.49984875</c:v>
                </c:pt>
                <c:pt idx="1376">
                  <c:v>1480356.49984875</c:v>
                </c:pt>
                <c:pt idx="1377">
                  <c:v>1480356.49984875</c:v>
                </c:pt>
                <c:pt idx="1378">
                  <c:v>1480356.49984875</c:v>
                </c:pt>
                <c:pt idx="1379">
                  <c:v>1480356.49984875</c:v>
                </c:pt>
                <c:pt idx="1380">
                  <c:v>1480356.49984875</c:v>
                </c:pt>
                <c:pt idx="1381">
                  <c:v>1480356.49984875</c:v>
                </c:pt>
                <c:pt idx="1382">
                  <c:v>1480356.49984875</c:v>
                </c:pt>
                <c:pt idx="1383">
                  <c:v>1480356.49984875</c:v>
                </c:pt>
                <c:pt idx="1384">
                  <c:v>1480356.49984875</c:v>
                </c:pt>
                <c:pt idx="1385">
                  <c:v>1480356.49984875</c:v>
                </c:pt>
                <c:pt idx="1386">
                  <c:v>1480356.49984875</c:v>
                </c:pt>
                <c:pt idx="1387">
                  <c:v>1480356.49984875</c:v>
                </c:pt>
                <c:pt idx="1388">
                  <c:v>1480356.49984875</c:v>
                </c:pt>
                <c:pt idx="1389">
                  <c:v>1480356.49984875</c:v>
                </c:pt>
                <c:pt idx="1390">
                  <c:v>1480356.49984875</c:v>
                </c:pt>
                <c:pt idx="1391">
                  <c:v>1480356.49984875</c:v>
                </c:pt>
                <c:pt idx="1392">
                  <c:v>1480356.49984875</c:v>
                </c:pt>
                <c:pt idx="1393">
                  <c:v>1480356.49984875</c:v>
                </c:pt>
                <c:pt idx="1394">
                  <c:v>1480356.49984875</c:v>
                </c:pt>
                <c:pt idx="1395">
                  <c:v>1480356.49984875</c:v>
                </c:pt>
                <c:pt idx="1396">
                  <c:v>1480356.49984875</c:v>
                </c:pt>
                <c:pt idx="1397">
                  <c:v>1480356.49984875</c:v>
                </c:pt>
                <c:pt idx="1398">
                  <c:v>1480356.49984875</c:v>
                </c:pt>
                <c:pt idx="1399">
                  <c:v>1480356.49984875</c:v>
                </c:pt>
                <c:pt idx="1400">
                  <c:v>1480356.49984875</c:v>
                </c:pt>
                <c:pt idx="1401">
                  <c:v>1480356.49984875</c:v>
                </c:pt>
                <c:pt idx="1402">
                  <c:v>1480356.49984875</c:v>
                </c:pt>
                <c:pt idx="1403">
                  <c:v>1480356.49984875</c:v>
                </c:pt>
                <c:pt idx="1404">
                  <c:v>1480356.49984875</c:v>
                </c:pt>
                <c:pt idx="1405">
                  <c:v>1480356.49984875</c:v>
                </c:pt>
                <c:pt idx="1406">
                  <c:v>1480356.49984875</c:v>
                </c:pt>
                <c:pt idx="1407">
                  <c:v>1480356.49984875</c:v>
                </c:pt>
                <c:pt idx="1408">
                  <c:v>1480356.49984875</c:v>
                </c:pt>
                <c:pt idx="1409">
                  <c:v>1480356.49984875</c:v>
                </c:pt>
                <c:pt idx="1410">
                  <c:v>1480356.49984875</c:v>
                </c:pt>
                <c:pt idx="1411">
                  <c:v>1480356.49984875</c:v>
                </c:pt>
                <c:pt idx="1412">
                  <c:v>1480356.49984875</c:v>
                </c:pt>
                <c:pt idx="1413">
                  <c:v>1480356.49984875</c:v>
                </c:pt>
                <c:pt idx="1414">
                  <c:v>1480356.49984875</c:v>
                </c:pt>
                <c:pt idx="1415">
                  <c:v>1480356.49984875</c:v>
                </c:pt>
                <c:pt idx="1416">
                  <c:v>1480356.49984875</c:v>
                </c:pt>
                <c:pt idx="1417">
                  <c:v>1480356.49984875</c:v>
                </c:pt>
                <c:pt idx="1418">
                  <c:v>1480356.49984875</c:v>
                </c:pt>
                <c:pt idx="1419">
                  <c:v>1480356.49984875</c:v>
                </c:pt>
                <c:pt idx="1420">
                  <c:v>1480356.49984875</c:v>
                </c:pt>
                <c:pt idx="1421">
                  <c:v>1480356.49984875</c:v>
                </c:pt>
                <c:pt idx="1422">
                  <c:v>1480356.49984875</c:v>
                </c:pt>
                <c:pt idx="1423">
                  <c:v>1480356.49984875</c:v>
                </c:pt>
                <c:pt idx="1424">
                  <c:v>1480356.49984875</c:v>
                </c:pt>
                <c:pt idx="1425">
                  <c:v>1480356.49984875</c:v>
                </c:pt>
                <c:pt idx="1426">
                  <c:v>1480356.49984875</c:v>
                </c:pt>
                <c:pt idx="1427">
                  <c:v>1480356.49984875</c:v>
                </c:pt>
                <c:pt idx="1428">
                  <c:v>1480356.49984875</c:v>
                </c:pt>
                <c:pt idx="1429">
                  <c:v>1480356.49984875</c:v>
                </c:pt>
                <c:pt idx="1430">
                  <c:v>1480356.49984875</c:v>
                </c:pt>
                <c:pt idx="1431">
                  <c:v>1480356.49984875</c:v>
                </c:pt>
                <c:pt idx="1432">
                  <c:v>1480356.49984875</c:v>
                </c:pt>
                <c:pt idx="1433">
                  <c:v>1480356.49984875</c:v>
                </c:pt>
                <c:pt idx="1434">
                  <c:v>1480356.49984875</c:v>
                </c:pt>
                <c:pt idx="1435">
                  <c:v>1480356.49984875</c:v>
                </c:pt>
                <c:pt idx="1436">
                  <c:v>1480356.49984875</c:v>
                </c:pt>
                <c:pt idx="1437">
                  <c:v>1480356.49984875</c:v>
                </c:pt>
                <c:pt idx="1438">
                  <c:v>1480356.49984875</c:v>
                </c:pt>
                <c:pt idx="1439">
                  <c:v>1480356.49984875</c:v>
                </c:pt>
                <c:pt idx="1440">
                  <c:v>1480356.49984875</c:v>
                </c:pt>
                <c:pt idx="1441">
                  <c:v>1480356.49984875</c:v>
                </c:pt>
                <c:pt idx="1442">
                  <c:v>1480356.49984875</c:v>
                </c:pt>
                <c:pt idx="1443">
                  <c:v>1480356.49984875</c:v>
                </c:pt>
                <c:pt idx="1444">
                  <c:v>1480356.49984875</c:v>
                </c:pt>
                <c:pt idx="1445">
                  <c:v>1480356.49984875</c:v>
                </c:pt>
                <c:pt idx="1446">
                  <c:v>1480356.49984875</c:v>
                </c:pt>
                <c:pt idx="1447">
                  <c:v>1480356.49984875</c:v>
                </c:pt>
                <c:pt idx="1448">
                  <c:v>1480356.49984875</c:v>
                </c:pt>
                <c:pt idx="1449">
                  <c:v>1480356.49984875</c:v>
                </c:pt>
                <c:pt idx="1450">
                  <c:v>1480356.49984875</c:v>
                </c:pt>
                <c:pt idx="1451">
                  <c:v>1480356.49984875</c:v>
                </c:pt>
                <c:pt idx="1452">
                  <c:v>1480356.49984875</c:v>
                </c:pt>
                <c:pt idx="1453">
                  <c:v>1480356.49984875</c:v>
                </c:pt>
                <c:pt idx="1454">
                  <c:v>1480356.49984875</c:v>
                </c:pt>
                <c:pt idx="1455">
                  <c:v>1480356.49984875</c:v>
                </c:pt>
                <c:pt idx="1456">
                  <c:v>1480356.49984875</c:v>
                </c:pt>
                <c:pt idx="1457">
                  <c:v>1480356.49984875</c:v>
                </c:pt>
                <c:pt idx="1458">
                  <c:v>1480356.49984875</c:v>
                </c:pt>
                <c:pt idx="1459">
                  <c:v>1480356.49984875</c:v>
                </c:pt>
                <c:pt idx="1460">
                  <c:v>1480356.49984875</c:v>
                </c:pt>
                <c:pt idx="1461">
                  <c:v>1480356.49984875</c:v>
                </c:pt>
                <c:pt idx="1462">
                  <c:v>1480356.49984875</c:v>
                </c:pt>
                <c:pt idx="1463">
                  <c:v>1480356.49984875</c:v>
                </c:pt>
                <c:pt idx="1464">
                  <c:v>1480356.49984875</c:v>
                </c:pt>
                <c:pt idx="1465">
                  <c:v>1480356.49984875</c:v>
                </c:pt>
                <c:pt idx="1466">
                  <c:v>1480356.49984875</c:v>
                </c:pt>
                <c:pt idx="1467">
                  <c:v>1480356.49984875</c:v>
                </c:pt>
                <c:pt idx="1468">
                  <c:v>1480356.49984875</c:v>
                </c:pt>
                <c:pt idx="1469">
                  <c:v>1480356.49984875</c:v>
                </c:pt>
                <c:pt idx="1470">
                  <c:v>1480356.49984875</c:v>
                </c:pt>
                <c:pt idx="1471">
                  <c:v>1480356.49984875</c:v>
                </c:pt>
                <c:pt idx="1472">
                  <c:v>1480356.49984875</c:v>
                </c:pt>
                <c:pt idx="1473">
                  <c:v>1480356.49984875</c:v>
                </c:pt>
                <c:pt idx="1474">
                  <c:v>1480356.49984875</c:v>
                </c:pt>
                <c:pt idx="1475">
                  <c:v>1480356.49984875</c:v>
                </c:pt>
                <c:pt idx="1476">
                  <c:v>1480356.49984875</c:v>
                </c:pt>
                <c:pt idx="1477">
                  <c:v>1480356.49984875</c:v>
                </c:pt>
                <c:pt idx="1478">
                  <c:v>1480356.49984875</c:v>
                </c:pt>
                <c:pt idx="1479">
                  <c:v>1480356.49984875</c:v>
                </c:pt>
                <c:pt idx="1480">
                  <c:v>1480356.49984875</c:v>
                </c:pt>
                <c:pt idx="1481">
                  <c:v>1480356.49984875</c:v>
                </c:pt>
                <c:pt idx="1482">
                  <c:v>1480356.49984875</c:v>
                </c:pt>
                <c:pt idx="1483">
                  <c:v>1480356.49984875</c:v>
                </c:pt>
                <c:pt idx="1484">
                  <c:v>1480356.49984875</c:v>
                </c:pt>
                <c:pt idx="1485">
                  <c:v>1480356.49984875</c:v>
                </c:pt>
                <c:pt idx="1486">
                  <c:v>1480356.49984875</c:v>
                </c:pt>
                <c:pt idx="1487">
                  <c:v>1480356.49984875</c:v>
                </c:pt>
                <c:pt idx="1488">
                  <c:v>1480356.49984875</c:v>
                </c:pt>
                <c:pt idx="1489">
                  <c:v>1480356.49984875</c:v>
                </c:pt>
                <c:pt idx="1490">
                  <c:v>1480356.49984875</c:v>
                </c:pt>
                <c:pt idx="1491">
                  <c:v>1480356.49984875</c:v>
                </c:pt>
                <c:pt idx="1492">
                  <c:v>1480356.49984875</c:v>
                </c:pt>
                <c:pt idx="1493">
                  <c:v>1480356.49984875</c:v>
                </c:pt>
                <c:pt idx="1494">
                  <c:v>1480356.49984875</c:v>
                </c:pt>
                <c:pt idx="1495">
                  <c:v>1480356.49984875</c:v>
                </c:pt>
                <c:pt idx="1496">
                  <c:v>1480356.49984875</c:v>
                </c:pt>
                <c:pt idx="1497">
                  <c:v>1480356.49984875</c:v>
                </c:pt>
                <c:pt idx="1498">
                  <c:v>1480356.49984875</c:v>
                </c:pt>
                <c:pt idx="1499">
                  <c:v>1480356.49984875</c:v>
                </c:pt>
                <c:pt idx="1500">
                  <c:v>1480356.49984875</c:v>
                </c:pt>
                <c:pt idx="1501">
                  <c:v>1480356.49984875</c:v>
                </c:pt>
                <c:pt idx="1502">
                  <c:v>1480356.49984875</c:v>
                </c:pt>
                <c:pt idx="1503">
                  <c:v>1480356.49984875</c:v>
                </c:pt>
                <c:pt idx="1504">
                  <c:v>1480356.49984875</c:v>
                </c:pt>
                <c:pt idx="1505">
                  <c:v>1480356.49984875</c:v>
                </c:pt>
                <c:pt idx="1506">
                  <c:v>1480356.49984875</c:v>
                </c:pt>
                <c:pt idx="1507">
                  <c:v>1480356.49984875</c:v>
                </c:pt>
                <c:pt idx="1508">
                  <c:v>1480356.49984875</c:v>
                </c:pt>
                <c:pt idx="1509">
                  <c:v>1480356.49984875</c:v>
                </c:pt>
                <c:pt idx="1510">
                  <c:v>1480356.49984875</c:v>
                </c:pt>
                <c:pt idx="1511">
                  <c:v>1480356.49984875</c:v>
                </c:pt>
                <c:pt idx="1512">
                  <c:v>1480356.49984875</c:v>
                </c:pt>
                <c:pt idx="1513">
                  <c:v>1480356.49984875</c:v>
                </c:pt>
                <c:pt idx="1514">
                  <c:v>1480356.49984875</c:v>
                </c:pt>
                <c:pt idx="1515">
                  <c:v>1480356.49984875</c:v>
                </c:pt>
                <c:pt idx="1516">
                  <c:v>1480356.49984875</c:v>
                </c:pt>
                <c:pt idx="1517">
                  <c:v>1480356.49984875</c:v>
                </c:pt>
                <c:pt idx="1518">
                  <c:v>1480356.49984875</c:v>
                </c:pt>
                <c:pt idx="1519">
                  <c:v>1480356.49984875</c:v>
                </c:pt>
                <c:pt idx="1520">
                  <c:v>1480356.49984875</c:v>
                </c:pt>
                <c:pt idx="1521">
                  <c:v>1480356.49984875</c:v>
                </c:pt>
                <c:pt idx="1522">
                  <c:v>1480356.49984875</c:v>
                </c:pt>
                <c:pt idx="1523">
                  <c:v>1480356.49984875</c:v>
                </c:pt>
                <c:pt idx="1524">
                  <c:v>1480356.49984875</c:v>
                </c:pt>
                <c:pt idx="1525">
                  <c:v>1480356.49984875</c:v>
                </c:pt>
                <c:pt idx="1526">
                  <c:v>1480356.49984875</c:v>
                </c:pt>
                <c:pt idx="1527">
                  <c:v>1480356.49984875</c:v>
                </c:pt>
                <c:pt idx="1528">
                  <c:v>1480356.49984875</c:v>
                </c:pt>
                <c:pt idx="1529">
                  <c:v>1480356.49984875</c:v>
                </c:pt>
                <c:pt idx="1530">
                  <c:v>1480356.49984875</c:v>
                </c:pt>
                <c:pt idx="1531">
                  <c:v>1480356.49984875</c:v>
                </c:pt>
                <c:pt idx="1532">
                  <c:v>1480356.49984875</c:v>
                </c:pt>
                <c:pt idx="1533">
                  <c:v>1480356.49984875</c:v>
                </c:pt>
                <c:pt idx="1534">
                  <c:v>1480356.49984875</c:v>
                </c:pt>
                <c:pt idx="1535">
                  <c:v>1480356.49984875</c:v>
                </c:pt>
                <c:pt idx="1536">
                  <c:v>1480356.49984875</c:v>
                </c:pt>
                <c:pt idx="1537">
                  <c:v>1480356.49984875</c:v>
                </c:pt>
                <c:pt idx="1538">
                  <c:v>1480356.49984875</c:v>
                </c:pt>
                <c:pt idx="1539">
                  <c:v>1480356.49984875</c:v>
                </c:pt>
                <c:pt idx="1540">
                  <c:v>1480356.49984875</c:v>
                </c:pt>
                <c:pt idx="1541">
                  <c:v>1480356.49984875</c:v>
                </c:pt>
                <c:pt idx="1542">
                  <c:v>1480356.49984875</c:v>
                </c:pt>
                <c:pt idx="1543">
                  <c:v>1480356.49984875</c:v>
                </c:pt>
                <c:pt idx="1544">
                  <c:v>1480356.49984875</c:v>
                </c:pt>
                <c:pt idx="1545">
                  <c:v>1480356.49984875</c:v>
                </c:pt>
                <c:pt idx="1546">
                  <c:v>1480356.49984875</c:v>
                </c:pt>
                <c:pt idx="1547">
                  <c:v>1480356.49984875</c:v>
                </c:pt>
                <c:pt idx="1548">
                  <c:v>1480356.49984875</c:v>
                </c:pt>
                <c:pt idx="1549">
                  <c:v>1480356.49984875</c:v>
                </c:pt>
                <c:pt idx="1550">
                  <c:v>1480356.49984875</c:v>
                </c:pt>
                <c:pt idx="1551">
                  <c:v>1480356.49984875</c:v>
                </c:pt>
                <c:pt idx="1552">
                  <c:v>1480356.49984875</c:v>
                </c:pt>
                <c:pt idx="1553">
                  <c:v>1480356.49984875</c:v>
                </c:pt>
                <c:pt idx="1554">
                  <c:v>1480356.49984875</c:v>
                </c:pt>
                <c:pt idx="1555">
                  <c:v>1480356.49984875</c:v>
                </c:pt>
                <c:pt idx="1556">
                  <c:v>1480356.49984875</c:v>
                </c:pt>
                <c:pt idx="1557">
                  <c:v>1480356.49984875</c:v>
                </c:pt>
                <c:pt idx="1558">
                  <c:v>1480356.49984875</c:v>
                </c:pt>
                <c:pt idx="1559">
                  <c:v>1480356.49984875</c:v>
                </c:pt>
                <c:pt idx="1560">
                  <c:v>1480356.49984875</c:v>
                </c:pt>
                <c:pt idx="1561">
                  <c:v>1480356.49984875</c:v>
                </c:pt>
                <c:pt idx="1562">
                  <c:v>1480356.49984875</c:v>
                </c:pt>
                <c:pt idx="1563">
                  <c:v>1480356.49984875</c:v>
                </c:pt>
                <c:pt idx="1564">
                  <c:v>1480356.49984875</c:v>
                </c:pt>
                <c:pt idx="1565">
                  <c:v>1480356.49984875</c:v>
                </c:pt>
                <c:pt idx="1566">
                  <c:v>1480356.49984875</c:v>
                </c:pt>
                <c:pt idx="1567">
                  <c:v>1480356.49984875</c:v>
                </c:pt>
                <c:pt idx="1568">
                  <c:v>1480356.49984875</c:v>
                </c:pt>
                <c:pt idx="1569">
                  <c:v>1480356.49984875</c:v>
                </c:pt>
                <c:pt idx="1570">
                  <c:v>1480356.49984875</c:v>
                </c:pt>
                <c:pt idx="1571">
                  <c:v>1480356.49984875</c:v>
                </c:pt>
                <c:pt idx="1572">
                  <c:v>1480356.49984875</c:v>
                </c:pt>
                <c:pt idx="1573">
                  <c:v>1480356.49984875</c:v>
                </c:pt>
                <c:pt idx="1574">
                  <c:v>1480356.49984875</c:v>
                </c:pt>
                <c:pt idx="1575">
                  <c:v>1480356.49984875</c:v>
                </c:pt>
                <c:pt idx="1576">
                  <c:v>1480356.49984875</c:v>
                </c:pt>
                <c:pt idx="1577">
                  <c:v>1480356.49984875</c:v>
                </c:pt>
                <c:pt idx="1578">
                  <c:v>1480356.49984875</c:v>
                </c:pt>
                <c:pt idx="1579">
                  <c:v>1480356.49984875</c:v>
                </c:pt>
                <c:pt idx="1580">
                  <c:v>1480356.49984875</c:v>
                </c:pt>
                <c:pt idx="1581">
                  <c:v>1480356.49984875</c:v>
                </c:pt>
                <c:pt idx="1582">
                  <c:v>1480356.49984875</c:v>
                </c:pt>
                <c:pt idx="1583">
                  <c:v>1480356.49984875</c:v>
                </c:pt>
                <c:pt idx="1584">
                  <c:v>1480356.49984875</c:v>
                </c:pt>
                <c:pt idx="1585">
                  <c:v>1480356.49984875</c:v>
                </c:pt>
                <c:pt idx="1586">
                  <c:v>1480356.49984875</c:v>
                </c:pt>
                <c:pt idx="1587">
                  <c:v>1480356.49984875</c:v>
                </c:pt>
                <c:pt idx="1588">
                  <c:v>1480356.49984875</c:v>
                </c:pt>
                <c:pt idx="1589">
                  <c:v>1480356.49984875</c:v>
                </c:pt>
                <c:pt idx="1590">
                  <c:v>1480356.49984875</c:v>
                </c:pt>
                <c:pt idx="1591">
                  <c:v>1480356.49984875</c:v>
                </c:pt>
                <c:pt idx="1592">
                  <c:v>1480356.49984875</c:v>
                </c:pt>
                <c:pt idx="1593">
                  <c:v>1480356.49984875</c:v>
                </c:pt>
                <c:pt idx="1594">
                  <c:v>1480356.49984875</c:v>
                </c:pt>
                <c:pt idx="1595">
                  <c:v>1480356.49984875</c:v>
                </c:pt>
                <c:pt idx="1596">
                  <c:v>1480356.49984875</c:v>
                </c:pt>
                <c:pt idx="1597">
                  <c:v>1480356.49984875</c:v>
                </c:pt>
                <c:pt idx="1598">
                  <c:v>1480356.49984875</c:v>
                </c:pt>
                <c:pt idx="1599">
                  <c:v>1480356.49984875</c:v>
                </c:pt>
                <c:pt idx="1600">
                  <c:v>1480356.49984875</c:v>
                </c:pt>
                <c:pt idx="1601">
                  <c:v>1480356.49984875</c:v>
                </c:pt>
                <c:pt idx="1602">
                  <c:v>1480356.49984875</c:v>
                </c:pt>
                <c:pt idx="1603">
                  <c:v>1480356.49984875</c:v>
                </c:pt>
                <c:pt idx="1604">
                  <c:v>1480356.49984875</c:v>
                </c:pt>
                <c:pt idx="1605">
                  <c:v>1480356.49984875</c:v>
                </c:pt>
                <c:pt idx="1606">
                  <c:v>1480356.49984875</c:v>
                </c:pt>
                <c:pt idx="1607">
                  <c:v>1480356.49984875</c:v>
                </c:pt>
                <c:pt idx="1608">
                  <c:v>1480356.49984875</c:v>
                </c:pt>
                <c:pt idx="1609">
                  <c:v>1480356.49984875</c:v>
                </c:pt>
                <c:pt idx="1610">
                  <c:v>1480356.49984875</c:v>
                </c:pt>
                <c:pt idx="1611">
                  <c:v>1480356.49984875</c:v>
                </c:pt>
                <c:pt idx="1612">
                  <c:v>1480356.49984875</c:v>
                </c:pt>
                <c:pt idx="1613">
                  <c:v>1480356.49984875</c:v>
                </c:pt>
                <c:pt idx="1614">
                  <c:v>1480356.49984875</c:v>
                </c:pt>
                <c:pt idx="1615">
                  <c:v>1480356.49984875</c:v>
                </c:pt>
                <c:pt idx="1616">
                  <c:v>1480356.49984875</c:v>
                </c:pt>
                <c:pt idx="1617">
                  <c:v>1480356.49984875</c:v>
                </c:pt>
                <c:pt idx="1618">
                  <c:v>1480356.49984875</c:v>
                </c:pt>
                <c:pt idx="1619">
                  <c:v>1480356.49984875</c:v>
                </c:pt>
                <c:pt idx="1620">
                  <c:v>1480356.49984875</c:v>
                </c:pt>
                <c:pt idx="1621">
                  <c:v>1480356.49984875</c:v>
                </c:pt>
                <c:pt idx="1622">
                  <c:v>1480356.49984875</c:v>
                </c:pt>
                <c:pt idx="1623">
                  <c:v>1480356.49984875</c:v>
                </c:pt>
                <c:pt idx="1624">
                  <c:v>1480356.49984875</c:v>
                </c:pt>
                <c:pt idx="1625">
                  <c:v>1480356.49984875</c:v>
                </c:pt>
                <c:pt idx="1626">
                  <c:v>1480356.49984875</c:v>
                </c:pt>
                <c:pt idx="1627">
                  <c:v>1480356.49984875</c:v>
                </c:pt>
                <c:pt idx="1628">
                  <c:v>1480356.49984875</c:v>
                </c:pt>
                <c:pt idx="1629">
                  <c:v>1480356.49984875</c:v>
                </c:pt>
                <c:pt idx="1630">
                  <c:v>1480356.49984875</c:v>
                </c:pt>
                <c:pt idx="1631">
                  <c:v>1480356.49984875</c:v>
                </c:pt>
                <c:pt idx="1632">
                  <c:v>1480356.49984875</c:v>
                </c:pt>
                <c:pt idx="1633">
                  <c:v>1480356.49984875</c:v>
                </c:pt>
                <c:pt idx="1634">
                  <c:v>1480356.49984875</c:v>
                </c:pt>
                <c:pt idx="1635">
                  <c:v>1480356.49984875</c:v>
                </c:pt>
                <c:pt idx="1636">
                  <c:v>1480356.49984875</c:v>
                </c:pt>
                <c:pt idx="1637">
                  <c:v>1480356.49984875</c:v>
                </c:pt>
                <c:pt idx="1638">
                  <c:v>1480356.49984875</c:v>
                </c:pt>
                <c:pt idx="1639">
                  <c:v>1480356.49984875</c:v>
                </c:pt>
                <c:pt idx="1640">
                  <c:v>1480356.49984875</c:v>
                </c:pt>
                <c:pt idx="1641">
                  <c:v>1480356.49984875</c:v>
                </c:pt>
                <c:pt idx="1642">
                  <c:v>1480356.49984875</c:v>
                </c:pt>
                <c:pt idx="1643">
                  <c:v>1480356.49984875</c:v>
                </c:pt>
                <c:pt idx="1644">
                  <c:v>1480356.49984875</c:v>
                </c:pt>
                <c:pt idx="1645">
                  <c:v>1480356.49984875</c:v>
                </c:pt>
                <c:pt idx="1646">
                  <c:v>1480356.49984875</c:v>
                </c:pt>
                <c:pt idx="1647">
                  <c:v>1480356.49984875</c:v>
                </c:pt>
                <c:pt idx="1648">
                  <c:v>1480356.49984875</c:v>
                </c:pt>
                <c:pt idx="1649">
                  <c:v>1480356.49984875</c:v>
                </c:pt>
                <c:pt idx="1650">
                  <c:v>1480356.49984875</c:v>
                </c:pt>
                <c:pt idx="1651">
                  <c:v>1480356.49984875</c:v>
                </c:pt>
                <c:pt idx="1652">
                  <c:v>1480356.49984875</c:v>
                </c:pt>
                <c:pt idx="1653">
                  <c:v>1480356.49984875</c:v>
                </c:pt>
                <c:pt idx="1654">
                  <c:v>1480356.49984875</c:v>
                </c:pt>
                <c:pt idx="1655">
                  <c:v>1480356.49984875</c:v>
                </c:pt>
                <c:pt idx="1656">
                  <c:v>1480356.49984875</c:v>
                </c:pt>
                <c:pt idx="1657">
                  <c:v>1480356.49984875</c:v>
                </c:pt>
                <c:pt idx="1658">
                  <c:v>1480356.49984875</c:v>
                </c:pt>
                <c:pt idx="1659">
                  <c:v>1480356.49984875</c:v>
                </c:pt>
                <c:pt idx="1660">
                  <c:v>1480356.49984875</c:v>
                </c:pt>
                <c:pt idx="1661">
                  <c:v>1480356.49984875</c:v>
                </c:pt>
                <c:pt idx="1662">
                  <c:v>1480356.49984875</c:v>
                </c:pt>
                <c:pt idx="1663">
                  <c:v>1480356.49984875</c:v>
                </c:pt>
                <c:pt idx="1664">
                  <c:v>1480356.49984875</c:v>
                </c:pt>
                <c:pt idx="1665">
                  <c:v>1480356.49984875</c:v>
                </c:pt>
                <c:pt idx="1666">
                  <c:v>1480356.49984875</c:v>
                </c:pt>
                <c:pt idx="1667">
                  <c:v>1480356.49984875</c:v>
                </c:pt>
                <c:pt idx="1668">
                  <c:v>1480356.49984875</c:v>
                </c:pt>
                <c:pt idx="1669">
                  <c:v>1480356.49984875</c:v>
                </c:pt>
                <c:pt idx="1670">
                  <c:v>1480356.49984875</c:v>
                </c:pt>
                <c:pt idx="1671">
                  <c:v>1480356.49984875</c:v>
                </c:pt>
                <c:pt idx="1672">
                  <c:v>1480356.49984875</c:v>
                </c:pt>
                <c:pt idx="1673">
                  <c:v>1480356.49984875</c:v>
                </c:pt>
                <c:pt idx="1674">
                  <c:v>1480356.49984875</c:v>
                </c:pt>
                <c:pt idx="1675">
                  <c:v>1480356.49984875</c:v>
                </c:pt>
                <c:pt idx="1676">
                  <c:v>1480356.49984875</c:v>
                </c:pt>
                <c:pt idx="1677">
                  <c:v>1480356.49984875</c:v>
                </c:pt>
                <c:pt idx="1678">
                  <c:v>1480356.49984875</c:v>
                </c:pt>
                <c:pt idx="1679">
                  <c:v>1480356.49984875</c:v>
                </c:pt>
                <c:pt idx="1680">
                  <c:v>1480356.49984875</c:v>
                </c:pt>
                <c:pt idx="1681">
                  <c:v>1480356.49984875</c:v>
                </c:pt>
                <c:pt idx="1682">
                  <c:v>1480356.49984875</c:v>
                </c:pt>
                <c:pt idx="1683">
                  <c:v>1480356.49984875</c:v>
                </c:pt>
                <c:pt idx="1684">
                  <c:v>1480356.49984875</c:v>
                </c:pt>
                <c:pt idx="1685">
                  <c:v>1480356.49984875</c:v>
                </c:pt>
                <c:pt idx="1686">
                  <c:v>1480356.49984875</c:v>
                </c:pt>
                <c:pt idx="1687">
                  <c:v>1480356.49984875</c:v>
                </c:pt>
                <c:pt idx="1688">
                  <c:v>1480356.49984875</c:v>
                </c:pt>
                <c:pt idx="1689">
                  <c:v>1480356.49984875</c:v>
                </c:pt>
                <c:pt idx="1690">
                  <c:v>1480356.49984875</c:v>
                </c:pt>
                <c:pt idx="1691">
                  <c:v>1480356.49984875</c:v>
                </c:pt>
                <c:pt idx="1692">
                  <c:v>1480356.49984875</c:v>
                </c:pt>
                <c:pt idx="1693">
                  <c:v>1480356.49984875</c:v>
                </c:pt>
                <c:pt idx="1694">
                  <c:v>1480356.49984875</c:v>
                </c:pt>
                <c:pt idx="1695">
                  <c:v>1480356.49984875</c:v>
                </c:pt>
                <c:pt idx="1696">
                  <c:v>1480356.49984875</c:v>
                </c:pt>
                <c:pt idx="1697">
                  <c:v>1480356.49984875</c:v>
                </c:pt>
                <c:pt idx="1698">
                  <c:v>1480356.49984875</c:v>
                </c:pt>
                <c:pt idx="1699">
                  <c:v>1480356.49984875</c:v>
                </c:pt>
                <c:pt idx="1700">
                  <c:v>1480356.49984875</c:v>
                </c:pt>
                <c:pt idx="1701">
                  <c:v>1480356.49984875</c:v>
                </c:pt>
                <c:pt idx="1702">
                  <c:v>1480356.49984875</c:v>
                </c:pt>
                <c:pt idx="1703">
                  <c:v>1480356.49984875</c:v>
                </c:pt>
                <c:pt idx="1704">
                  <c:v>1480356.49984875</c:v>
                </c:pt>
                <c:pt idx="1705">
                  <c:v>1480356.49984875</c:v>
                </c:pt>
                <c:pt idx="1706">
                  <c:v>1480356.49984875</c:v>
                </c:pt>
                <c:pt idx="1707">
                  <c:v>1480356.49984875</c:v>
                </c:pt>
                <c:pt idx="1708">
                  <c:v>1480356.49984875</c:v>
                </c:pt>
                <c:pt idx="1709">
                  <c:v>1480356.49984875</c:v>
                </c:pt>
                <c:pt idx="1710">
                  <c:v>1480356.49984875</c:v>
                </c:pt>
                <c:pt idx="1711">
                  <c:v>1480356.49984875</c:v>
                </c:pt>
                <c:pt idx="1712">
                  <c:v>1480356.49984875</c:v>
                </c:pt>
                <c:pt idx="1713">
                  <c:v>1480356.49984875</c:v>
                </c:pt>
                <c:pt idx="1714">
                  <c:v>1480356.49984875</c:v>
                </c:pt>
                <c:pt idx="1715">
                  <c:v>1480356.49984875</c:v>
                </c:pt>
                <c:pt idx="1716">
                  <c:v>1480356.49984875</c:v>
                </c:pt>
                <c:pt idx="1717">
                  <c:v>1480356.49984875</c:v>
                </c:pt>
                <c:pt idx="1718">
                  <c:v>1480356.49984875</c:v>
                </c:pt>
                <c:pt idx="1719">
                  <c:v>1480356.49984875</c:v>
                </c:pt>
                <c:pt idx="1720">
                  <c:v>1480356.49984875</c:v>
                </c:pt>
                <c:pt idx="1721">
                  <c:v>1480356.49984875</c:v>
                </c:pt>
                <c:pt idx="1722">
                  <c:v>1480356.49984875</c:v>
                </c:pt>
                <c:pt idx="1723">
                  <c:v>1480356.49984875</c:v>
                </c:pt>
                <c:pt idx="1724">
                  <c:v>1480356.49984875</c:v>
                </c:pt>
                <c:pt idx="1725">
                  <c:v>1480356.49984875</c:v>
                </c:pt>
                <c:pt idx="1726">
                  <c:v>1480356.49984875</c:v>
                </c:pt>
                <c:pt idx="1727">
                  <c:v>1480356.49984875</c:v>
                </c:pt>
                <c:pt idx="1728">
                  <c:v>1480356.49984875</c:v>
                </c:pt>
                <c:pt idx="1729">
                  <c:v>1480356.49984875</c:v>
                </c:pt>
                <c:pt idx="1730">
                  <c:v>1480356.49984875</c:v>
                </c:pt>
                <c:pt idx="1731">
                  <c:v>1480356.49984875</c:v>
                </c:pt>
                <c:pt idx="1732">
                  <c:v>1480356.49984875</c:v>
                </c:pt>
                <c:pt idx="1733">
                  <c:v>1480356.49984875</c:v>
                </c:pt>
                <c:pt idx="1734">
                  <c:v>1480356.49984875</c:v>
                </c:pt>
                <c:pt idx="1735">
                  <c:v>1480356.49984875</c:v>
                </c:pt>
                <c:pt idx="1736">
                  <c:v>1480356.49984875</c:v>
                </c:pt>
                <c:pt idx="1737">
                  <c:v>1480356.49984875</c:v>
                </c:pt>
                <c:pt idx="1738">
                  <c:v>1480356.49984875</c:v>
                </c:pt>
                <c:pt idx="1739">
                  <c:v>1480356.49984875</c:v>
                </c:pt>
                <c:pt idx="1740">
                  <c:v>1480356.49984875</c:v>
                </c:pt>
                <c:pt idx="1741">
                  <c:v>1480356.49984875</c:v>
                </c:pt>
                <c:pt idx="1742">
                  <c:v>1480356.49984875</c:v>
                </c:pt>
                <c:pt idx="1743">
                  <c:v>1480356.49984875</c:v>
                </c:pt>
                <c:pt idx="1744">
                  <c:v>1480356.49984875</c:v>
                </c:pt>
                <c:pt idx="1745">
                  <c:v>1480356.49984875</c:v>
                </c:pt>
                <c:pt idx="1746">
                  <c:v>1480356.49984875</c:v>
                </c:pt>
                <c:pt idx="1747">
                  <c:v>1480356.49984875</c:v>
                </c:pt>
                <c:pt idx="1748">
                  <c:v>1480356.49984875</c:v>
                </c:pt>
                <c:pt idx="1749">
                  <c:v>1480356.49984875</c:v>
                </c:pt>
                <c:pt idx="1750">
                  <c:v>1480356.49984875</c:v>
                </c:pt>
                <c:pt idx="1751">
                  <c:v>1480356.49984875</c:v>
                </c:pt>
                <c:pt idx="1752">
                  <c:v>1480356.49984875</c:v>
                </c:pt>
                <c:pt idx="1753">
                  <c:v>1480356.49984875</c:v>
                </c:pt>
                <c:pt idx="1754">
                  <c:v>1480356.49984875</c:v>
                </c:pt>
                <c:pt idx="1755">
                  <c:v>1480356.49984875</c:v>
                </c:pt>
                <c:pt idx="1756">
                  <c:v>1480356.49984875</c:v>
                </c:pt>
                <c:pt idx="1757">
                  <c:v>1480356.49984875</c:v>
                </c:pt>
                <c:pt idx="1758">
                  <c:v>1480356.49984875</c:v>
                </c:pt>
                <c:pt idx="1759">
                  <c:v>1480356.49984875</c:v>
                </c:pt>
                <c:pt idx="1760">
                  <c:v>1480356.49984875</c:v>
                </c:pt>
                <c:pt idx="1761">
                  <c:v>1480356.49984875</c:v>
                </c:pt>
                <c:pt idx="1762">
                  <c:v>1480356.49984875</c:v>
                </c:pt>
                <c:pt idx="1763">
                  <c:v>1480356.49984875</c:v>
                </c:pt>
                <c:pt idx="1764">
                  <c:v>1480356.49984875</c:v>
                </c:pt>
                <c:pt idx="1765">
                  <c:v>1480356.49984875</c:v>
                </c:pt>
                <c:pt idx="1766">
                  <c:v>1480356.49984875</c:v>
                </c:pt>
                <c:pt idx="1767">
                  <c:v>1480356.49984875</c:v>
                </c:pt>
                <c:pt idx="1768">
                  <c:v>1480356.49984875</c:v>
                </c:pt>
                <c:pt idx="1769">
                  <c:v>1480356.49984875</c:v>
                </c:pt>
                <c:pt idx="1770">
                  <c:v>1480356.49984875</c:v>
                </c:pt>
                <c:pt idx="1771">
                  <c:v>1480356.49984875</c:v>
                </c:pt>
                <c:pt idx="1772">
                  <c:v>1480356.49984875</c:v>
                </c:pt>
                <c:pt idx="1773">
                  <c:v>1480356.49984875</c:v>
                </c:pt>
                <c:pt idx="1774">
                  <c:v>1480356.49984875</c:v>
                </c:pt>
                <c:pt idx="1775">
                  <c:v>1480356.49984875</c:v>
                </c:pt>
                <c:pt idx="1776">
                  <c:v>1480356.49984875</c:v>
                </c:pt>
                <c:pt idx="1777">
                  <c:v>1480356.49984875</c:v>
                </c:pt>
                <c:pt idx="1778">
                  <c:v>1480356.49984875</c:v>
                </c:pt>
                <c:pt idx="1779">
                  <c:v>1480356.49984875</c:v>
                </c:pt>
                <c:pt idx="1780">
                  <c:v>1480356.49984875</c:v>
                </c:pt>
                <c:pt idx="1781">
                  <c:v>1480356.49984875</c:v>
                </c:pt>
                <c:pt idx="1782">
                  <c:v>1480356.49984875</c:v>
                </c:pt>
                <c:pt idx="1783">
                  <c:v>1480356.49984875</c:v>
                </c:pt>
                <c:pt idx="1784">
                  <c:v>1480356.49984875</c:v>
                </c:pt>
                <c:pt idx="1785">
                  <c:v>1480356.49984875</c:v>
                </c:pt>
                <c:pt idx="1786">
                  <c:v>1480356.49984875</c:v>
                </c:pt>
                <c:pt idx="1787">
                  <c:v>1480356.49984875</c:v>
                </c:pt>
                <c:pt idx="1788">
                  <c:v>1480356.49984875</c:v>
                </c:pt>
                <c:pt idx="1789">
                  <c:v>1480356.49984875</c:v>
                </c:pt>
                <c:pt idx="1790">
                  <c:v>1480356.49984875</c:v>
                </c:pt>
                <c:pt idx="1791">
                  <c:v>1480356.49984875</c:v>
                </c:pt>
                <c:pt idx="1792">
                  <c:v>1480356.49984875</c:v>
                </c:pt>
                <c:pt idx="1793">
                  <c:v>1480356.49984875</c:v>
                </c:pt>
                <c:pt idx="1794">
                  <c:v>1480356.49984875</c:v>
                </c:pt>
                <c:pt idx="1795">
                  <c:v>1480356.49984875</c:v>
                </c:pt>
                <c:pt idx="1796">
                  <c:v>1480356.49984875</c:v>
                </c:pt>
                <c:pt idx="1797">
                  <c:v>1480356.49984875</c:v>
                </c:pt>
                <c:pt idx="1798">
                  <c:v>1480356.49984875</c:v>
                </c:pt>
                <c:pt idx="1799">
                  <c:v>1480356.49984875</c:v>
                </c:pt>
                <c:pt idx="1800">
                  <c:v>1480356.49984875</c:v>
                </c:pt>
                <c:pt idx="1801">
                  <c:v>1480356.49984875</c:v>
                </c:pt>
                <c:pt idx="1802">
                  <c:v>1480356.49984875</c:v>
                </c:pt>
                <c:pt idx="1803">
                  <c:v>1480356.49984875</c:v>
                </c:pt>
                <c:pt idx="1804">
                  <c:v>1480356.49984875</c:v>
                </c:pt>
                <c:pt idx="1805">
                  <c:v>1480356.49984875</c:v>
                </c:pt>
                <c:pt idx="1806">
                  <c:v>1480356.49984875</c:v>
                </c:pt>
                <c:pt idx="1807">
                  <c:v>1480356.49984875</c:v>
                </c:pt>
                <c:pt idx="1808">
                  <c:v>1480356.49984875</c:v>
                </c:pt>
                <c:pt idx="1809">
                  <c:v>1480356.49984875</c:v>
                </c:pt>
                <c:pt idx="1810">
                  <c:v>1480356.49984875</c:v>
                </c:pt>
                <c:pt idx="1811">
                  <c:v>1480356.49984875</c:v>
                </c:pt>
                <c:pt idx="1812">
                  <c:v>1480356.49984875</c:v>
                </c:pt>
                <c:pt idx="1813">
                  <c:v>1480356.49984875</c:v>
                </c:pt>
                <c:pt idx="1814">
                  <c:v>1480356.49984875</c:v>
                </c:pt>
                <c:pt idx="1815">
                  <c:v>1480356.49984875</c:v>
                </c:pt>
                <c:pt idx="1816">
                  <c:v>1480356.49984875</c:v>
                </c:pt>
                <c:pt idx="1817">
                  <c:v>1480356.49984875</c:v>
                </c:pt>
                <c:pt idx="1818">
                  <c:v>1480356.49984875</c:v>
                </c:pt>
                <c:pt idx="1819">
                  <c:v>1480356.49984875</c:v>
                </c:pt>
                <c:pt idx="1820">
                  <c:v>1480356.49984875</c:v>
                </c:pt>
                <c:pt idx="1821">
                  <c:v>1480356.49984875</c:v>
                </c:pt>
                <c:pt idx="1822">
                  <c:v>1480356.49984875</c:v>
                </c:pt>
                <c:pt idx="1823">
                  <c:v>1480356.49984875</c:v>
                </c:pt>
                <c:pt idx="1824">
                  <c:v>1480356.49984875</c:v>
                </c:pt>
                <c:pt idx="1825">
                  <c:v>1480356.49984875</c:v>
                </c:pt>
                <c:pt idx="1826">
                  <c:v>1480356.49984875</c:v>
                </c:pt>
                <c:pt idx="1827">
                  <c:v>1480356.49984875</c:v>
                </c:pt>
                <c:pt idx="1828">
                  <c:v>1480356.49984875</c:v>
                </c:pt>
                <c:pt idx="1829">
                  <c:v>1480356.49984875</c:v>
                </c:pt>
                <c:pt idx="1830">
                  <c:v>1480356.49984875</c:v>
                </c:pt>
                <c:pt idx="1831">
                  <c:v>1480356.49984875</c:v>
                </c:pt>
                <c:pt idx="1832">
                  <c:v>1480356.49984875</c:v>
                </c:pt>
                <c:pt idx="1833">
                  <c:v>1480356.49984875</c:v>
                </c:pt>
                <c:pt idx="1834">
                  <c:v>1480356.49984875</c:v>
                </c:pt>
                <c:pt idx="1835">
                  <c:v>1480356.49984875</c:v>
                </c:pt>
                <c:pt idx="1836">
                  <c:v>1480356.49984875</c:v>
                </c:pt>
                <c:pt idx="1837">
                  <c:v>1480356.49984875</c:v>
                </c:pt>
                <c:pt idx="1838">
                  <c:v>1480356.49984875</c:v>
                </c:pt>
                <c:pt idx="1839">
                  <c:v>1480356.49984875</c:v>
                </c:pt>
                <c:pt idx="1840">
                  <c:v>1480356.49984875</c:v>
                </c:pt>
                <c:pt idx="1841">
                  <c:v>1480356.49984875</c:v>
                </c:pt>
                <c:pt idx="1842">
                  <c:v>1480356.49984875</c:v>
                </c:pt>
                <c:pt idx="1843">
                  <c:v>1480356.49984875</c:v>
                </c:pt>
                <c:pt idx="1844">
                  <c:v>1480356.49984875</c:v>
                </c:pt>
                <c:pt idx="1845">
                  <c:v>1480356.49984875</c:v>
                </c:pt>
                <c:pt idx="1846">
                  <c:v>1480356.49984875</c:v>
                </c:pt>
                <c:pt idx="1847">
                  <c:v>1480356.49984875</c:v>
                </c:pt>
                <c:pt idx="1848">
                  <c:v>1480356.49984875</c:v>
                </c:pt>
                <c:pt idx="1849">
                  <c:v>1480356.49984875</c:v>
                </c:pt>
                <c:pt idx="1850">
                  <c:v>1480356.49984875</c:v>
                </c:pt>
                <c:pt idx="1851">
                  <c:v>1480356.49984875</c:v>
                </c:pt>
                <c:pt idx="1852">
                  <c:v>1480356.49984875</c:v>
                </c:pt>
                <c:pt idx="1853">
                  <c:v>1480356.49984875</c:v>
                </c:pt>
                <c:pt idx="1854">
                  <c:v>1480356.49984875</c:v>
                </c:pt>
                <c:pt idx="1855">
                  <c:v>1480356.49984875</c:v>
                </c:pt>
                <c:pt idx="1856">
                  <c:v>1480356.49984875</c:v>
                </c:pt>
                <c:pt idx="1857">
                  <c:v>1480356.49984875</c:v>
                </c:pt>
                <c:pt idx="1858">
                  <c:v>1480356.49984875</c:v>
                </c:pt>
                <c:pt idx="1859">
                  <c:v>1480356.49984875</c:v>
                </c:pt>
                <c:pt idx="1860">
                  <c:v>1480356.49984875</c:v>
                </c:pt>
                <c:pt idx="1861">
                  <c:v>1480356.49984875</c:v>
                </c:pt>
                <c:pt idx="1862">
                  <c:v>1480356.49984875</c:v>
                </c:pt>
                <c:pt idx="1863">
                  <c:v>1480356.49984875</c:v>
                </c:pt>
                <c:pt idx="1864">
                  <c:v>1480356.49984875</c:v>
                </c:pt>
                <c:pt idx="1865">
                  <c:v>1480356.49984875</c:v>
                </c:pt>
                <c:pt idx="1866">
                  <c:v>1480356.49984875</c:v>
                </c:pt>
                <c:pt idx="1867">
                  <c:v>1480356.49984875</c:v>
                </c:pt>
                <c:pt idx="1868">
                  <c:v>1480356.49984875</c:v>
                </c:pt>
                <c:pt idx="1869">
                  <c:v>1480356.49984875</c:v>
                </c:pt>
                <c:pt idx="1870">
                  <c:v>1480356.49984875</c:v>
                </c:pt>
                <c:pt idx="1871">
                  <c:v>1480356.49984875</c:v>
                </c:pt>
                <c:pt idx="1872">
                  <c:v>1480356.49984875</c:v>
                </c:pt>
                <c:pt idx="1873">
                  <c:v>1480356.49984875</c:v>
                </c:pt>
                <c:pt idx="1874">
                  <c:v>1480356.49984875</c:v>
                </c:pt>
                <c:pt idx="1875">
                  <c:v>1480356.49984875</c:v>
                </c:pt>
                <c:pt idx="1876">
                  <c:v>1480356.49984875</c:v>
                </c:pt>
                <c:pt idx="1877">
                  <c:v>1480356.49984875</c:v>
                </c:pt>
                <c:pt idx="1878">
                  <c:v>1480356.49984875</c:v>
                </c:pt>
                <c:pt idx="1879">
                  <c:v>1480356.49984875</c:v>
                </c:pt>
                <c:pt idx="1880">
                  <c:v>1480356.49984875</c:v>
                </c:pt>
                <c:pt idx="1881">
                  <c:v>1480356.49984875</c:v>
                </c:pt>
                <c:pt idx="1882">
                  <c:v>1480356.49984875</c:v>
                </c:pt>
                <c:pt idx="1883">
                  <c:v>1480356.49984875</c:v>
                </c:pt>
                <c:pt idx="1884">
                  <c:v>1480356.49984875</c:v>
                </c:pt>
                <c:pt idx="1885">
                  <c:v>1480356.49984875</c:v>
                </c:pt>
                <c:pt idx="1886">
                  <c:v>1480356.49984875</c:v>
                </c:pt>
                <c:pt idx="1887">
                  <c:v>1480356.49984875</c:v>
                </c:pt>
                <c:pt idx="1888">
                  <c:v>1480356.49984875</c:v>
                </c:pt>
                <c:pt idx="1889">
                  <c:v>1480356.49984875</c:v>
                </c:pt>
                <c:pt idx="1890">
                  <c:v>1480356.49984875</c:v>
                </c:pt>
                <c:pt idx="1891">
                  <c:v>1480356.49984875</c:v>
                </c:pt>
                <c:pt idx="1892">
                  <c:v>1480356.49984875</c:v>
                </c:pt>
                <c:pt idx="1893">
                  <c:v>1480356.49984875</c:v>
                </c:pt>
                <c:pt idx="1894">
                  <c:v>1480356.49984875</c:v>
                </c:pt>
                <c:pt idx="1895">
                  <c:v>1480356.49984875</c:v>
                </c:pt>
                <c:pt idx="1896">
                  <c:v>1480356.49984875</c:v>
                </c:pt>
                <c:pt idx="1897">
                  <c:v>1480356.49984875</c:v>
                </c:pt>
                <c:pt idx="1898">
                  <c:v>1480356.49984875</c:v>
                </c:pt>
                <c:pt idx="1899">
                  <c:v>1480356.49984875</c:v>
                </c:pt>
                <c:pt idx="1900">
                  <c:v>1480356.49984875</c:v>
                </c:pt>
                <c:pt idx="1901">
                  <c:v>1480356.49984875</c:v>
                </c:pt>
                <c:pt idx="1902">
                  <c:v>1480356.49984875</c:v>
                </c:pt>
                <c:pt idx="1903">
                  <c:v>1480356.49984875</c:v>
                </c:pt>
                <c:pt idx="1904">
                  <c:v>1480356.49984875</c:v>
                </c:pt>
                <c:pt idx="1905">
                  <c:v>1480356.49984875</c:v>
                </c:pt>
                <c:pt idx="1906">
                  <c:v>1480356.49984875</c:v>
                </c:pt>
                <c:pt idx="1907">
                  <c:v>1480356.49984875</c:v>
                </c:pt>
                <c:pt idx="1908">
                  <c:v>1480356.49984875</c:v>
                </c:pt>
                <c:pt idx="1909">
                  <c:v>1480356.49984875</c:v>
                </c:pt>
                <c:pt idx="1910">
                  <c:v>1480356.49984875</c:v>
                </c:pt>
                <c:pt idx="1911">
                  <c:v>1480356.49984875</c:v>
                </c:pt>
                <c:pt idx="1912">
                  <c:v>1480356.49984875</c:v>
                </c:pt>
                <c:pt idx="1913">
                  <c:v>1480356.49984875</c:v>
                </c:pt>
                <c:pt idx="1914">
                  <c:v>1480356.49984875</c:v>
                </c:pt>
                <c:pt idx="1915">
                  <c:v>1480356.49984875</c:v>
                </c:pt>
                <c:pt idx="1916">
                  <c:v>1480356.49984875</c:v>
                </c:pt>
                <c:pt idx="1917">
                  <c:v>1480356.49984875</c:v>
                </c:pt>
                <c:pt idx="1918">
                  <c:v>1480356.49984875</c:v>
                </c:pt>
                <c:pt idx="1919">
                  <c:v>1480356.49984875</c:v>
                </c:pt>
                <c:pt idx="1920">
                  <c:v>1480356.49984875</c:v>
                </c:pt>
                <c:pt idx="1921">
                  <c:v>1480356.49984875</c:v>
                </c:pt>
                <c:pt idx="1922">
                  <c:v>1480356.49984875</c:v>
                </c:pt>
                <c:pt idx="1923">
                  <c:v>1480356.49984875</c:v>
                </c:pt>
                <c:pt idx="1924">
                  <c:v>1480356.49984875</c:v>
                </c:pt>
                <c:pt idx="1925">
                  <c:v>1480356.49984875</c:v>
                </c:pt>
                <c:pt idx="1926">
                  <c:v>1480356.49984875</c:v>
                </c:pt>
                <c:pt idx="1927">
                  <c:v>1480356.49984875</c:v>
                </c:pt>
                <c:pt idx="1928">
                  <c:v>1480356.49984875</c:v>
                </c:pt>
                <c:pt idx="1929">
                  <c:v>1480356.49984875</c:v>
                </c:pt>
                <c:pt idx="1930">
                  <c:v>1480356.49984875</c:v>
                </c:pt>
                <c:pt idx="1931">
                  <c:v>1480356.49984875</c:v>
                </c:pt>
                <c:pt idx="1932">
                  <c:v>1480356.49984875</c:v>
                </c:pt>
                <c:pt idx="1933">
                  <c:v>1480356.49984875</c:v>
                </c:pt>
                <c:pt idx="1934">
                  <c:v>1480356.49984875</c:v>
                </c:pt>
                <c:pt idx="1935">
                  <c:v>1480356.49984875</c:v>
                </c:pt>
                <c:pt idx="1936">
                  <c:v>1480356.49984875</c:v>
                </c:pt>
                <c:pt idx="1937">
                  <c:v>1480356.49984875</c:v>
                </c:pt>
                <c:pt idx="1938">
                  <c:v>1480356.49984875</c:v>
                </c:pt>
                <c:pt idx="1939">
                  <c:v>1480356.49984875</c:v>
                </c:pt>
                <c:pt idx="1940">
                  <c:v>1480356.49984875</c:v>
                </c:pt>
                <c:pt idx="1941">
                  <c:v>1480356.49984875</c:v>
                </c:pt>
                <c:pt idx="1942">
                  <c:v>1480356.49984875</c:v>
                </c:pt>
                <c:pt idx="1943">
                  <c:v>1480356.49984875</c:v>
                </c:pt>
                <c:pt idx="1944">
                  <c:v>1480356.49984875</c:v>
                </c:pt>
                <c:pt idx="1945">
                  <c:v>1480356.49984875</c:v>
                </c:pt>
                <c:pt idx="1946">
                  <c:v>1480356.49984875</c:v>
                </c:pt>
                <c:pt idx="1947">
                  <c:v>1480356.49984875</c:v>
                </c:pt>
                <c:pt idx="1948">
                  <c:v>1480356.49984875</c:v>
                </c:pt>
                <c:pt idx="1949">
                  <c:v>1480356.49984875</c:v>
                </c:pt>
                <c:pt idx="1950">
                  <c:v>1480356.49984875</c:v>
                </c:pt>
                <c:pt idx="1951">
                  <c:v>1480356.49984875</c:v>
                </c:pt>
                <c:pt idx="1952">
                  <c:v>1480356.49984875</c:v>
                </c:pt>
                <c:pt idx="1953">
                  <c:v>1480356.49984875</c:v>
                </c:pt>
                <c:pt idx="1954">
                  <c:v>1480356.49984875</c:v>
                </c:pt>
                <c:pt idx="1955">
                  <c:v>1480356.49984875</c:v>
                </c:pt>
                <c:pt idx="1956">
                  <c:v>1480356.49984875</c:v>
                </c:pt>
                <c:pt idx="1957">
                  <c:v>1480356.49984875</c:v>
                </c:pt>
                <c:pt idx="1958">
                  <c:v>1480356.49984875</c:v>
                </c:pt>
                <c:pt idx="1959">
                  <c:v>1480356.49984875</c:v>
                </c:pt>
                <c:pt idx="1960">
                  <c:v>1480356.49984875</c:v>
                </c:pt>
                <c:pt idx="1961">
                  <c:v>1480356.49984875</c:v>
                </c:pt>
                <c:pt idx="1962">
                  <c:v>1480356.49984875</c:v>
                </c:pt>
                <c:pt idx="1963">
                  <c:v>1480356.49984875</c:v>
                </c:pt>
                <c:pt idx="1964">
                  <c:v>1480356.49984875</c:v>
                </c:pt>
                <c:pt idx="1965">
                  <c:v>1480356.49984875</c:v>
                </c:pt>
                <c:pt idx="1966">
                  <c:v>1480356.49984875</c:v>
                </c:pt>
                <c:pt idx="1967">
                  <c:v>1480356.49984875</c:v>
                </c:pt>
                <c:pt idx="1968">
                  <c:v>1480356.49984875</c:v>
                </c:pt>
                <c:pt idx="1969">
                  <c:v>1480356.49984875</c:v>
                </c:pt>
                <c:pt idx="1970">
                  <c:v>1480356.49984875</c:v>
                </c:pt>
                <c:pt idx="1971">
                  <c:v>1480356.49984875</c:v>
                </c:pt>
                <c:pt idx="1972">
                  <c:v>1480356.49984875</c:v>
                </c:pt>
                <c:pt idx="1973">
                  <c:v>1480356.49984875</c:v>
                </c:pt>
                <c:pt idx="1974">
                  <c:v>1480356.49984875</c:v>
                </c:pt>
                <c:pt idx="1975">
                  <c:v>1480356.49984875</c:v>
                </c:pt>
                <c:pt idx="1976">
                  <c:v>1480356.49984875</c:v>
                </c:pt>
                <c:pt idx="1977">
                  <c:v>1480356.49984875</c:v>
                </c:pt>
                <c:pt idx="1978">
                  <c:v>1480356.49984875</c:v>
                </c:pt>
                <c:pt idx="1979">
                  <c:v>1480356.49984875</c:v>
                </c:pt>
                <c:pt idx="1980">
                  <c:v>1480356.49984875</c:v>
                </c:pt>
                <c:pt idx="1981">
                  <c:v>1480356.49984875</c:v>
                </c:pt>
                <c:pt idx="1982">
                  <c:v>1480356.49984875</c:v>
                </c:pt>
                <c:pt idx="1983">
                  <c:v>1480356.49984875</c:v>
                </c:pt>
                <c:pt idx="1984">
                  <c:v>1480356.49984875</c:v>
                </c:pt>
                <c:pt idx="1985">
                  <c:v>1480356.49984875</c:v>
                </c:pt>
                <c:pt idx="1986">
                  <c:v>1480356.49984875</c:v>
                </c:pt>
                <c:pt idx="1987">
                  <c:v>1480356.49984875</c:v>
                </c:pt>
                <c:pt idx="1988">
                  <c:v>1480356.49984875</c:v>
                </c:pt>
                <c:pt idx="1989">
                  <c:v>1480356.49984875</c:v>
                </c:pt>
                <c:pt idx="1990">
                  <c:v>1480356.49984875</c:v>
                </c:pt>
                <c:pt idx="1991">
                  <c:v>1480356.49984875</c:v>
                </c:pt>
                <c:pt idx="1992">
                  <c:v>1480356.49984875</c:v>
                </c:pt>
                <c:pt idx="1993">
                  <c:v>1480356.49984875</c:v>
                </c:pt>
                <c:pt idx="1994">
                  <c:v>1480356.49984875</c:v>
                </c:pt>
                <c:pt idx="1995">
                  <c:v>1480356.49984875</c:v>
                </c:pt>
                <c:pt idx="1996">
                  <c:v>1480356.49984875</c:v>
                </c:pt>
                <c:pt idx="1997">
                  <c:v>1480356.49984875</c:v>
                </c:pt>
                <c:pt idx="1998">
                  <c:v>1480356.49984875</c:v>
                </c:pt>
                <c:pt idx="1999">
                  <c:v>1480356.49984875</c:v>
                </c:pt>
                <c:pt idx="2000">
                  <c:v>1480356.49984875</c:v>
                </c:pt>
                <c:pt idx="2001">
                  <c:v>1480356.49984875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Main!$F$2:$F$2003</c:f>
              <c:numCache>
                <c:formatCode>General</c:formatCode>
                <c:ptCount val="2002"/>
                <c:pt idx="0">
                  <c:v>341310.004457601</c:v>
                </c:pt>
                <c:pt idx="1">
                  <c:v>3413100.044576</c:v>
                </c:pt>
                <c:pt idx="2">
                  <c:v>3234997.00348347</c:v>
                </c:pt>
                <c:pt idx="3">
                  <c:v>3087572.04681522</c:v>
                </c:pt>
                <c:pt idx="4">
                  <c:v>3045968.8911813</c:v>
                </c:pt>
                <c:pt idx="5">
                  <c:v>2968807.45946376</c:v>
                </c:pt>
                <c:pt idx="6">
                  <c:v>2930286.99133904</c:v>
                </c:pt>
                <c:pt idx="7">
                  <c:v>2855875.99458407</c:v>
                </c:pt>
                <c:pt idx="8">
                  <c:v>2818655.29885729</c:v>
                </c:pt>
                <c:pt idx="9">
                  <c:v>2745672.05322802</c:v>
                </c:pt>
                <c:pt idx="10">
                  <c:v>2709207.55050681</c:v>
                </c:pt>
                <c:pt idx="11">
                  <c:v>2637185.06380886</c:v>
                </c:pt>
                <c:pt idx="12">
                  <c:v>2601242.20178435</c:v>
                </c:pt>
                <c:pt idx="13">
                  <c:v>2529958.39742643</c:v>
                </c:pt>
                <c:pt idx="14">
                  <c:v>2494415.46275034</c:v>
                </c:pt>
                <c:pt idx="15">
                  <c:v>2423746.37729557</c:v>
                </c:pt>
                <c:pt idx="16">
                  <c:v>2388533.03287953</c:v>
                </c:pt>
                <c:pt idx="17">
                  <c:v>2318403.23979801</c:v>
                </c:pt>
                <c:pt idx="18">
                  <c:v>2283476.42271251</c:v>
                </c:pt>
                <c:pt idx="19">
                  <c:v>2213838.54569121</c:v>
                </c:pt>
                <c:pt idx="20">
                  <c:v>2179171.547519</c:v>
                </c:pt>
                <c:pt idx="21">
                  <c:v>2109996.63457533</c:v>
                </c:pt>
                <c:pt idx="22">
                  <c:v>2075573.67190648</c:v>
                </c:pt>
                <c:pt idx="23">
                  <c:v>2006846.33787004</c:v>
                </c:pt>
                <c:pt idx="24">
                  <c:v>1972659.72714221</c:v>
                </c:pt>
                <c:pt idx="25">
                  <c:v>1904375.70228207</c:v>
                </c:pt>
                <c:pt idx="26">
                  <c:v>1870979.80245939</c:v>
                </c:pt>
                <c:pt idx="27">
                  <c:v>1804230.25861443</c:v>
                </c:pt>
                <c:pt idx="28">
                  <c:v>1771665.33326452</c:v>
                </c:pt>
                <c:pt idx="29">
                  <c:v>1706550.022288</c:v>
                </c:pt>
                <c:pt idx="30">
                  <c:v>1549772.5542888</c:v>
                </c:pt>
                <c:pt idx="31">
                  <c:v>1469911.42814858</c:v>
                </c:pt>
                <c:pt idx="32">
                  <c:v>1401889.90551653</c:v>
                </c:pt>
                <c:pt idx="33">
                  <c:v>1390438.16581967</c:v>
                </c:pt>
                <c:pt idx="34">
                  <c:v>1390238.72823578</c:v>
                </c:pt>
                <c:pt idx="35">
                  <c:v>1359268.54920241</c:v>
                </c:pt>
                <c:pt idx="36">
                  <c:v>1358813.41725546</c:v>
                </c:pt>
                <c:pt idx="37">
                  <c:v>1333087.60461396</c:v>
                </c:pt>
                <c:pt idx="38">
                  <c:v>1332429.23363417</c:v>
                </c:pt>
                <c:pt idx="39">
                  <c:v>1306723.58433402</c:v>
                </c:pt>
                <c:pt idx="40">
                  <c:v>1305906.20554099</c:v>
                </c:pt>
                <c:pt idx="41">
                  <c:v>1279600.91621927</c:v>
                </c:pt>
                <c:pt idx="42">
                  <c:v>1278657.24061368</c:v>
                </c:pt>
                <c:pt idx="43">
                  <c:v>1251609.37553903</c:v>
                </c:pt>
                <c:pt idx="44">
                  <c:v>1250577.57767891</c:v>
                </c:pt>
                <c:pt idx="45">
                  <c:v>1222877.81898187</c:v>
                </c:pt>
                <c:pt idx="46">
                  <c:v>1221781.48638683</c:v>
                </c:pt>
                <c:pt idx="47">
                  <c:v>1193495.70075633</c:v>
                </c:pt>
                <c:pt idx="48">
                  <c:v>1192349.02515106</c:v>
                </c:pt>
                <c:pt idx="49">
                  <c:v>1163576.02259115</c:v>
                </c:pt>
                <c:pt idx="50">
                  <c:v>1162400.80193189</c:v>
                </c:pt>
                <c:pt idx="51">
                  <c:v>1133348.17013023</c:v>
                </c:pt>
                <c:pt idx="52">
                  <c:v>1132159.61413424</c:v>
                </c:pt>
                <c:pt idx="53">
                  <c:v>1103007.10551364</c:v>
                </c:pt>
                <c:pt idx="54">
                  <c:v>1101859.39510405</c:v>
                </c:pt>
                <c:pt idx="55">
                  <c:v>1072771.027341</c:v>
                </c:pt>
                <c:pt idx="56">
                  <c:v>1071658.90147064</c:v>
                </c:pt>
                <c:pt idx="57">
                  <c:v>1042796.66789931</c:v>
                </c:pt>
                <c:pt idx="58">
                  <c:v>1035612.95242698</c:v>
                </c:pt>
                <c:pt idx="59">
                  <c:v>977457.498081645</c:v>
                </c:pt>
                <c:pt idx="60">
                  <c:v>943237.934381504</c:v>
                </c:pt>
                <c:pt idx="61">
                  <c:v>917453.43126337</c:v>
                </c:pt>
                <c:pt idx="62">
                  <c:v>890609.207907732</c:v>
                </c:pt>
                <c:pt idx="63">
                  <c:v>884147.476446654</c:v>
                </c:pt>
                <c:pt idx="64">
                  <c:v>886964.045395602</c:v>
                </c:pt>
                <c:pt idx="65">
                  <c:v>867616.748388935</c:v>
                </c:pt>
                <c:pt idx="66">
                  <c:v>867855.58762951</c:v>
                </c:pt>
                <c:pt idx="67">
                  <c:v>854091.985100373</c:v>
                </c:pt>
                <c:pt idx="68">
                  <c:v>854457.28701779</c:v>
                </c:pt>
                <c:pt idx="69">
                  <c:v>839520.192027742</c:v>
                </c:pt>
                <c:pt idx="70">
                  <c:v>839947.265287713</c:v>
                </c:pt>
                <c:pt idx="71">
                  <c:v>824077.388150903</c:v>
                </c:pt>
                <c:pt idx="72">
                  <c:v>824523.542733395</c:v>
                </c:pt>
                <c:pt idx="73">
                  <c:v>808014.435647171</c:v>
                </c:pt>
                <c:pt idx="74">
                  <c:v>808458.543037131</c:v>
                </c:pt>
                <c:pt idx="75">
                  <c:v>791607.366392631</c:v>
                </c:pt>
                <c:pt idx="76">
                  <c:v>785009.636397666</c:v>
                </c:pt>
                <c:pt idx="77">
                  <c:v>785391.776680448</c:v>
                </c:pt>
                <c:pt idx="78">
                  <c:v>770214.606384397</c:v>
                </c:pt>
                <c:pt idx="79">
                  <c:v>770545.216752056</c:v>
                </c:pt>
                <c:pt idx="80">
                  <c:v>754045.05545014</c:v>
                </c:pt>
                <c:pt idx="81">
                  <c:v>738403.881935307</c:v>
                </c:pt>
                <c:pt idx="82">
                  <c:v>732618.927332156</c:v>
                </c:pt>
                <c:pt idx="83">
                  <c:v>732908.397812912</c:v>
                </c:pt>
                <c:pt idx="84">
                  <c:v>719078.908788858</c:v>
                </c:pt>
                <c:pt idx="85">
                  <c:v>719346.635969027</c:v>
                </c:pt>
                <c:pt idx="86">
                  <c:v>705373.142213751</c:v>
                </c:pt>
                <c:pt idx="87">
                  <c:v>693127.32599811</c:v>
                </c:pt>
                <c:pt idx="88">
                  <c:v>671210.084340587</c:v>
                </c:pt>
                <c:pt idx="89">
                  <c:v>655231.618026802</c:v>
                </c:pt>
                <c:pt idx="90">
                  <c:v>641363.1272628</c:v>
                </c:pt>
                <c:pt idx="91">
                  <c:v>627441.944687387</c:v>
                </c:pt>
                <c:pt idx="92">
                  <c:v>618685.917232449</c:v>
                </c:pt>
                <c:pt idx="93">
                  <c:v>619253.913054509</c:v>
                </c:pt>
                <c:pt idx="94">
                  <c:v>614130.042509503</c:v>
                </c:pt>
                <c:pt idx="95">
                  <c:v>615458.656732386</c:v>
                </c:pt>
                <c:pt idx="96">
                  <c:v>605816.66618299</c:v>
                </c:pt>
                <c:pt idx="97">
                  <c:v>599625.619813802</c:v>
                </c:pt>
                <c:pt idx="98">
                  <c:v>601005.334425345</c:v>
                </c:pt>
                <c:pt idx="99">
                  <c:v>592429.070214363</c:v>
                </c:pt>
                <c:pt idx="100">
                  <c:v>593799.830311802</c:v>
                </c:pt>
                <c:pt idx="101">
                  <c:v>584444.544244369</c:v>
                </c:pt>
                <c:pt idx="102">
                  <c:v>583920.089855042</c:v>
                </c:pt>
                <c:pt idx="103">
                  <c:v>585088.280258218</c:v>
                </c:pt>
                <c:pt idx="104">
                  <c:v>574731.976686565</c:v>
                </c:pt>
                <c:pt idx="105">
                  <c:v>565668.011574954</c:v>
                </c:pt>
                <c:pt idx="106">
                  <c:v>563107.122282946</c:v>
                </c:pt>
                <c:pt idx="107">
                  <c:v>564083.631018777</c:v>
                </c:pt>
                <c:pt idx="108">
                  <c:v>554286.969190702</c:v>
                </c:pt>
                <c:pt idx="109">
                  <c:v>551848.615263626</c:v>
                </c:pt>
                <c:pt idx="110">
                  <c:v>551412.492564325</c:v>
                </c:pt>
                <c:pt idx="111">
                  <c:v>539335.707347166</c:v>
                </c:pt>
                <c:pt idx="112">
                  <c:v>534022.798738646</c:v>
                </c:pt>
                <c:pt idx="113">
                  <c:v>534616.1600973</c:v>
                </c:pt>
                <c:pt idx="114">
                  <c:v>531136.14367839</c:v>
                </c:pt>
                <c:pt idx="115">
                  <c:v>531618.750622749</c:v>
                </c:pt>
                <c:pt idx="116">
                  <c:v>523268.319559729</c:v>
                </c:pt>
                <c:pt idx="117">
                  <c:v>515465.620909287</c:v>
                </c:pt>
                <c:pt idx="118">
                  <c:v>502630.185693345</c:v>
                </c:pt>
                <c:pt idx="119">
                  <c:v>496136.772205655</c:v>
                </c:pt>
                <c:pt idx="120">
                  <c:v>488791.181216111</c:v>
                </c:pt>
                <c:pt idx="121">
                  <c:v>483439.877887816</c:v>
                </c:pt>
                <c:pt idx="122">
                  <c:v>481899.703913465</c:v>
                </c:pt>
                <c:pt idx="123">
                  <c:v>481965.28550568</c:v>
                </c:pt>
                <c:pt idx="124">
                  <c:v>478046.472986339</c:v>
                </c:pt>
                <c:pt idx="125">
                  <c:v>478247.835269645</c:v>
                </c:pt>
                <c:pt idx="126">
                  <c:v>470702.869154671</c:v>
                </c:pt>
                <c:pt idx="127">
                  <c:v>466632.596336019</c:v>
                </c:pt>
                <c:pt idx="128">
                  <c:v>466602.27352471</c:v>
                </c:pt>
                <c:pt idx="129">
                  <c:v>460835.740130937</c:v>
                </c:pt>
                <c:pt idx="130">
                  <c:v>458886.400100664</c:v>
                </c:pt>
                <c:pt idx="131">
                  <c:v>459156.068553838</c:v>
                </c:pt>
                <c:pt idx="132">
                  <c:v>454334.25928901</c:v>
                </c:pt>
                <c:pt idx="133">
                  <c:v>454201.641403962</c:v>
                </c:pt>
                <c:pt idx="134">
                  <c:v>445836.658698248</c:v>
                </c:pt>
                <c:pt idx="135">
                  <c:v>441939.928900132</c:v>
                </c:pt>
                <c:pt idx="136">
                  <c:v>442180.224870199</c:v>
                </c:pt>
                <c:pt idx="137">
                  <c:v>439310.325417369</c:v>
                </c:pt>
                <c:pt idx="138">
                  <c:v>439649.937912387</c:v>
                </c:pt>
                <c:pt idx="139">
                  <c:v>434874.453005575</c:v>
                </c:pt>
                <c:pt idx="140">
                  <c:v>434361.838760023</c:v>
                </c:pt>
                <c:pt idx="141">
                  <c:v>427785.173893406</c:v>
                </c:pt>
                <c:pt idx="142">
                  <c:v>426204.615950805</c:v>
                </c:pt>
                <c:pt idx="143">
                  <c:v>425857.76368951</c:v>
                </c:pt>
                <c:pt idx="144">
                  <c:v>424134.725538008</c:v>
                </c:pt>
                <c:pt idx="145">
                  <c:v>423671.558167057</c:v>
                </c:pt>
                <c:pt idx="146">
                  <c:v>419802.419495478</c:v>
                </c:pt>
                <c:pt idx="147">
                  <c:v>413559.314492472</c:v>
                </c:pt>
                <c:pt idx="148">
                  <c:v>409312.110791162</c:v>
                </c:pt>
                <c:pt idx="149">
                  <c:v>402141.267254479</c:v>
                </c:pt>
                <c:pt idx="150">
                  <c:v>397773.047459322</c:v>
                </c:pt>
                <c:pt idx="151">
                  <c:v>397841.140187268</c:v>
                </c:pt>
                <c:pt idx="152">
                  <c:v>395456.829881444</c:v>
                </c:pt>
                <c:pt idx="153">
                  <c:v>395610.574410478</c:v>
                </c:pt>
                <c:pt idx="154">
                  <c:v>393717.15093645</c:v>
                </c:pt>
                <c:pt idx="155">
                  <c:v>393941.793520226</c:v>
                </c:pt>
                <c:pt idx="156">
                  <c:v>390553.69951847</c:v>
                </c:pt>
                <c:pt idx="157">
                  <c:v>390096.947460047</c:v>
                </c:pt>
                <c:pt idx="158">
                  <c:v>390151.407478217</c:v>
                </c:pt>
                <c:pt idx="159">
                  <c:v>387344.18822271</c:v>
                </c:pt>
                <c:pt idx="160">
                  <c:v>387502.151563799</c:v>
                </c:pt>
                <c:pt idx="161">
                  <c:v>386288.711611823</c:v>
                </c:pt>
                <c:pt idx="162">
                  <c:v>386169.288182725</c:v>
                </c:pt>
                <c:pt idx="163">
                  <c:v>382018.266744392</c:v>
                </c:pt>
                <c:pt idx="164">
                  <c:v>381723.590255891</c:v>
                </c:pt>
                <c:pt idx="165">
                  <c:v>381710.090755298</c:v>
                </c:pt>
                <c:pt idx="166">
                  <c:v>380693.425185873</c:v>
                </c:pt>
                <c:pt idx="167">
                  <c:v>380627.423940052</c:v>
                </c:pt>
                <c:pt idx="168">
                  <c:v>378027.912810662</c:v>
                </c:pt>
                <c:pt idx="169">
                  <c:v>378922.03269129</c:v>
                </c:pt>
                <c:pt idx="170">
                  <c:v>374736.888785029</c:v>
                </c:pt>
                <c:pt idx="171">
                  <c:v>372487.558578136</c:v>
                </c:pt>
                <c:pt idx="172">
                  <c:v>373924.767537814</c:v>
                </c:pt>
                <c:pt idx="173">
                  <c:v>373452.438037983</c:v>
                </c:pt>
                <c:pt idx="174">
                  <c:v>375405.067767473</c:v>
                </c:pt>
                <c:pt idx="175">
                  <c:v>374166.660814457</c:v>
                </c:pt>
                <c:pt idx="176">
                  <c:v>373723.283743371</c:v>
                </c:pt>
                <c:pt idx="177">
                  <c:v>368972.856354035</c:v>
                </c:pt>
                <c:pt idx="178">
                  <c:v>370899.82813549</c:v>
                </c:pt>
                <c:pt idx="179">
                  <c:v>372728.194565496</c:v>
                </c:pt>
                <c:pt idx="180">
                  <c:v>372910.77041085</c:v>
                </c:pt>
                <c:pt idx="181">
                  <c:v>371670.538578296</c:v>
                </c:pt>
                <c:pt idx="182">
                  <c:v>371904.534606232</c:v>
                </c:pt>
                <c:pt idx="183">
                  <c:v>371835.825451254</c:v>
                </c:pt>
                <c:pt idx="184">
                  <c:v>371847.160149641</c:v>
                </c:pt>
                <c:pt idx="185">
                  <c:v>370422.295092988</c:v>
                </c:pt>
                <c:pt idx="186">
                  <c:v>369708.506840126</c:v>
                </c:pt>
                <c:pt idx="187">
                  <c:v>369958.029967258</c:v>
                </c:pt>
                <c:pt idx="188">
                  <c:v>369500.276875825</c:v>
                </c:pt>
                <c:pt idx="189">
                  <c:v>369588.736450101</c:v>
                </c:pt>
                <c:pt idx="190">
                  <c:v>369335.015765317</c:v>
                </c:pt>
                <c:pt idx="191">
                  <c:v>369014.928869322</c:v>
                </c:pt>
                <c:pt idx="192">
                  <c:v>367772.191512467</c:v>
                </c:pt>
                <c:pt idx="193">
                  <c:v>366296.630301945</c:v>
                </c:pt>
                <c:pt idx="194">
                  <c:v>367439.423109984</c:v>
                </c:pt>
                <c:pt idx="195">
                  <c:v>366695.563951627</c:v>
                </c:pt>
                <c:pt idx="196">
                  <c:v>366434.523713583</c:v>
                </c:pt>
                <c:pt idx="197">
                  <c:v>366755.99224269</c:v>
                </c:pt>
                <c:pt idx="198">
                  <c:v>367890.624930755</c:v>
                </c:pt>
                <c:pt idx="199">
                  <c:v>368089.109023312</c:v>
                </c:pt>
                <c:pt idx="200">
                  <c:v>366571.275661764</c:v>
                </c:pt>
                <c:pt idx="201">
                  <c:v>363203.875265651</c:v>
                </c:pt>
                <c:pt idx="202">
                  <c:v>366808.439503947</c:v>
                </c:pt>
                <c:pt idx="203">
                  <c:v>363918.63407955</c:v>
                </c:pt>
                <c:pt idx="204">
                  <c:v>366488.773849196</c:v>
                </c:pt>
                <c:pt idx="205">
                  <c:v>367762.064231664</c:v>
                </c:pt>
                <c:pt idx="206">
                  <c:v>369273.998234263</c:v>
                </c:pt>
                <c:pt idx="207">
                  <c:v>367491.772944243</c:v>
                </c:pt>
                <c:pt idx="208">
                  <c:v>367766.08085253</c:v>
                </c:pt>
                <c:pt idx="209">
                  <c:v>365526.197716755</c:v>
                </c:pt>
                <c:pt idx="210">
                  <c:v>366379.198356686</c:v>
                </c:pt>
                <c:pt idx="211">
                  <c:v>365927.313533378</c:v>
                </c:pt>
                <c:pt idx="212">
                  <c:v>366903.323986637</c:v>
                </c:pt>
                <c:pt idx="213">
                  <c:v>366134.874645291</c:v>
                </c:pt>
                <c:pt idx="214">
                  <c:v>366835.687189161</c:v>
                </c:pt>
                <c:pt idx="215">
                  <c:v>367433.343057495</c:v>
                </c:pt>
                <c:pt idx="216">
                  <c:v>367130.805765397</c:v>
                </c:pt>
                <c:pt idx="217">
                  <c:v>366047.021547212</c:v>
                </c:pt>
                <c:pt idx="218">
                  <c:v>366477.972362989</c:v>
                </c:pt>
                <c:pt idx="219">
                  <c:v>365799.686305082</c:v>
                </c:pt>
                <c:pt idx="220">
                  <c:v>366520.890742571</c:v>
                </c:pt>
                <c:pt idx="221">
                  <c:v>366473.765713625</c:v>
                </c:pt>
                <c:pt idx="222">
                  <c:v>366811.540546259</c:v>
                </c:pt>
                <c:pt idx="223">
                  <c:v>367240.105475266</c:v>
                </c:pt>
                <c:pt idx="224">
                  <c:v>367045.324514071</c:v>
                </c:pt>
                <c:pt idx="225">
                  <c:v>366904.789901375</c:v>
                </c:pt>
                <c:pt idx="226">
                  <c:v>364804.4969352</c:v>
                </c:pt>
                <c:pt idx="227">
                  <c:v>366984.393451756</c:v>
                </c:pt>
                <c:pt idx="228">
                  <c:v>366955.06166078</c:v>
                </c:pt>
                <c:pt idx="229">
                  <c:v>366926.04119124</c:v>
                </c:pt>
                <c:pt idx="230">
                  <c:v>366943.659738039</c:v>
                </c:pt>
                <c:pt idx="231">
                  <c:v>366807.72983462</c:v>
                </c:pt>
                <c:pt idx="232">
                  <c:v>366125.568042119</c:v>
                </c:pt>
                <c:pt idx="233">
                  <c:v>365572.742985675</c:v>
                </c:pt>
                <c:pt idx="234">
                  <c:v>364944.681890902</c:v>
                </c:pt>
                <c:pt idx="235">
                  <c:v>365097.245725517</c:v>
                </c:pt>
                <c:pt idx="236">
                  <c:v>364243.866657098</c:v>
                </c:pt>
                <c:pt idx="237">
                  <c:v>364081.155825333</c:v>
                </c:pt>
                <c:pt idx="238">
                  <c:v>363536.873979183</c:v>
                </c:pt>
                <c:pt idx="239">
                  <c:v>364582.832105693</c:v>
                </c:pt>
                <c:pt idx="240">
                  <c:v>365935.649415678</c:v>
                </c:pt>
                <c:pt idx="241">
                  <c:v>363618.873949719</c:v>
                </c:pt>
                <c:pt idx="242">
                  <c:v>363965.962252483</c:v>
                </c:pt>
                <c:pt idx="243">
                  <c:v>364168.671421268</c:v>
                </c:pt>
                <c:pt idx="244">
                  <c:v>363765.166539756</c:v>
                </c:pt>
                <c:pt idx="245">
                  <c:v>364105.460170474</c:v>
                </c:pt>
                <c:pt idx="246">
                  <c:v>363183.974004484</c:v>
                </c:pt>
                <c:pt idx="247">
                  <c:v>363563.91323158</c:v>
                </c:pt>
                <c:pt idx="248">
                  <c:v>363775.526944337</c:v>
                </c:pt>
                <c:pt idx="249">
                  <c:v>363745.41200546</c:v>
                </c:pt>
                <c:pt idx="250">
                  <c:v>364050.140115916</c:v>
                </c:pt>
                <c:pt idx="251">
                  <c:v>364147.262523259</c:v>
                </c:pt>
                <c:pt idx="252">
                  <c:v>363628.788595909</c:v>
                </c:pt>
                <c:pt idx="253">
                  <c:v>362607.143856056</c:v>
                </c:pt>
                <c:pt idx="254">
                  <c:v>364034.064777283</c:v>
                </c:pt>
                <c:pt idx="255">
                  <c:v>363689.856711719</c:v>
                </c:pt>
                <c:pt idx="256">
                  <c:v>363877.119395942</c:v>
                </c:pt>
                <c:pt idx="257">
                  <c:v>363623.502583066</c:v>
                </c:pt>
                <c:pt idx="258">
                  <c:v>363393.583030662</c:v>
                </c:pt>
                <c:pt idx="259">
                  <c:v>363568.193278575</c:v>
                </c:pt>
                <c:pt idx="260">
                  <c:v>363074.993770189</c:v>
                </c:pt>
                <c:pt idx="261">
                  <c:v>363767.655090683</c:v>
                </c:pt>
                <c:pt idx="262">
                  <c:v>363772.747701587</c:v>
                </c:pt>
                <c:pt idx="263">
                  <c:v>363200.830525016</c:v>
                </c:pt>
                <c:pt idx="264">
                  <c:v>364035.441797285</c:v>
                </c:pt>
                <c:pt idx="265">
                  <c:v>364411.225524378</c:v>
                </c:pt>
                <c:pt idx="266">
                  <c:v>364349.360359892</c:v>
                </c:pt>
                <c:pt idx="267">
                  <c:v>363949.00266804</c:v>
                </c:pt>
                <c:pt idx="268">
                  <c:v>363548.386523187</c:v>
                </c:pt>
                <c:pt idx="269">
                  <c:v>362523.114831631</c:v>
                </c:pt>
                <c:pt idx="270">
                  <c:v>363813.422613895</c:v>
                </c:pt>
                <c:pt idx="271">
                  <c:v>363909.030865853</c:v>
                </c:pt>
                <c:pt idx="272">
                  <c:v>364093.847474182</c:v>
                </c:pt>
                <c:pt idx="273">
                  <c:v>363794.212229595</c:v>
                </c:pt>
                <c:pt idx="274">
                  <c:v>362374.793206826</c:v>
                </c:pt>
                <c:pt idx="275">
                  <c:v>363742.632508595</c:v>
                </c:pt>
                <c:pt idx="276">
                  <c:v>363725.559724656</c:v>
                </c:pt>
                <c:pt idx="277">
                  <c:v>363336.329175114</c:v>
                </c:pt>
                <c:pt idx="278">
                  <c:v>364140.563205789</c:v>
                </c:pt>
                <c:pt idx="279">
                  <c:v>363707.609139085</c:v>
                </c:pt>
                <c:pt idx="280">
                  <c:v>364239.515982767</c:v>
                </c:pt>
                <c:pt idx="281">
                  <c:v>363586.50745089</c:v>
                </c:pt>
                <c:pt idx="282">
                  <c:v>363838.543132775</c:v>
                </c:pt>
                <c:pt idx="283">
                  <c:v>363671.720613948</c:v>
                </c:pt>
                <c:pt idx="284">
                  <c:v>363703.029834118</c:v>
                </c:pt>
                <c:pt idx="285">
                  <c:v>362975.633228256</c:v>
                </c:pt>
                <c:pt idx="286">
                  <c:v>361975.801538489</c:v>
                </c:pt>
                <c:pt idx="287">
                  <c:v>363493.868160931</c:v>
                </c:pt>
                <c:pt idx="288">
                  <c:v>364050.990284677</c:v>
                </c:pt>
                <c:pt idx="289">
                  <c:v>363458.601779355</c:v>
                </c:pt>
                <c:pt idx="290">
                  <c:v>363803.787817628</c:v>
                </c:pt>
                <c:pt idx="291">
                  <c:v>363295.257568899</c:v>
                </c:pt>
                <c:pt idx="292">
                  <c:v>362463.355862825</c:v>
                </c:pt>
                <c:pt idx="293">
                  <c:v>364511.15946098</c:v>
                </c:pt>
                <c:pt idx="294">
                  <c:v>363501.706153957</c:v>
                </c:pt>
                <c:pt idx="295">
                  <c:v>363942.470825264</c:v>
                </c:pt>
                <c:pt idx="296">
                  <c:v>363644.064909571</c:v>
                </c:pt>
                <c:pt idx="297">
                  <c:v>363482.101620802</c:v>
                </c:pt>
                <c:pt idx="298">
                  <c:v>363766.39094421</c:v>
                </c:pt>
                <c:pt idx="299">
                  <c:v>364289.409963718</c:v>
                </c:pt>
                <c:pt idx="300">
                  <c:v>363844.341317921</c:v>
                </c:pt>
                <c:pt idx="301">
                  <c:v>363751.789764182</c:v>
                </c:pt>
                <c:pt idx="302">
                  <c:v>364139.212598825</c:v>
                </c:pt>
                <c:pt idx="303">
                  <c:v>364081.858005051</c:v>
                </c:pt>
                <c:pt idx="304">
                  <c:v>363643.230874857</c:v>
                </c:pt>
                <c:pt idx="305">
                  <c:v>363689.953481582</c:v>
                </c:pt>
                <c:pt idx="306">
                  <c:v>363929.709014326</c:v>
                </c:pt>
                <c:pt idx="307">
                  <c:v>363644.836188295</c:v>
                </c:pt>
                <c:pt idx="308">
                  <c:v>363813.29766694</c:v>
                </c:pt>
                <c:pt idx="309">
                  <c:v>363490.080659472</c:v>
                </c:pt>
                <c:pt idx="310">
                  <c:v>363326.545079776</c:v>
                </c:pt>
                <c:pt idx="311">
                  <c:v>363160.89747403</c:v>
                </c:pt>
                <c:pt idx="312">
                  <c:v>362799.977352383</c:v>
                </c:pt>
                <c:pt idx="313">
                  <c:v>362762.526861095</c:v>
                </c:pt>
                <c:pt idx="314">
                  <c:v>362930.905556661</c:v>
                </c:pt>
                <c:pt idx="315">
                  <c:v>362852.027734516</c:v>
                </c:pt>
                <c:pt idx="316">
                  <c:v>363147.198896952</c:v>
                </c:pt>
                <c:pt idx="317">
                  <c:v>363056.110403318</c:v>
                </c:pt>
                <c:pt idx="318">
                  <c:v>363022.496605624</c:v>
                </c:pt>
                <c:pt idx="319">
                  <c:v>362983.044976994</c:v>
                </c:pt>
                <c:pt idx="320">
                  <c:v>363015.770950027</c:v>
                </c:pt>
                <c:pt idx="321">
                  <c:v>363179.981080136</c:v>
                </c:pt>
                <c:pt idx="322">
                  <c:v>362373.793283081</c:v>
                </c:pt>
                <c:pt idx="323">
                  <c:v>363073.926312074</c:v>
                </c:pt>
                <c:pt idx="324">
                  <c:v>362879.813108886</c:v>
                </c:pt>
                <c:pt idx="325">
                  <c:v>362521.161042719</c:v>
                </c:pt>
                <c:pt idx="326">
                  <c:v>363015.30673708</c:v>
                </c:pt>
                <c:pt idx="327">
                  <c:v>362995.79983486</c:v>
                </c:pt>
                <c:pt idx="328">
                  <c:v>362859.913090357</c:v>
                </c:pt>
                <c:pt idx="329">
                  <c:v>362745.80607015</c:v>
                </c:pt>
                <c:pt idx="330">
                  <c:v>363533.547728528</c:v>
                </c:pt>
                <c:pt idx="331">
                  <c:v>363185.672272965</c:v>
                </c:pt>
                <c:pt idx="332">
                  <c:v>363642.924512048</c:v>
                </c:pt>
                <c:pt idx="333">
                  <c:v>362821.622788919</c:v>
                </c:pt>
                <c:pt idx="334">
                  <c:v>363116.832834665</c:v>
                </c:pt>
                <c:pt idx="335">
                  <c:v>362865.482282377</c:v>
                </c:pt>
                <c:pt idx="336">
                  <c:v>362822.12109446</c:v>
                </c:pt>
                <c:pt idx="337">
                  <c:v>362988.717499006</c:v>
                </c:pt>
                <c:pt idx="338">
                  <c:v>362268.865822242</c:v>
                </c:pt>
                <c:pt idx="339">
                  <c:v>363270.041329684</c:v>
                </c:pt>
                <c:pt idx="340">
                  <c:v>363063.133662602</c:v>
                </c:pt>
                <c:pt idx="341">
                  <c:v>363034.729513852</c:v>
                </c:pt>
                <c:pt idx="342">
                  <c:v>363555.013504061</c:v>
                </c:pt>
                <c:pt idx="343">
                  <c:v>363117.074787179</c:v>
                </c:pt>
                <c:pt idx="344">
                  <c:v>363777.350130274</c:v>
                </c:pt>
                <c:pt idx="345">
                  <c:v>363061.040417544</c:v>
                </c:pt>
                <c:pt idx="346">
                  <c:v>363182.41814173</c:v>
                </c:pt>
                <c:pt idx="347">
                  <c:v>362960.796263025</c:v>
                </c:pt>
                <c:pt idx="348">
                  <c:v>363058.879993289</c:v>
                </c:pt>
                <c:pt idx="349">
                  <c:v>362998.459233482</c:v>
                </c:pt>
                <c:pt idx="350">
                  <c:v>362439.028477764</c:v>
                </c:pt>
                <c:pt idx="351">
                  <c:v>363092.946641718</c:v>
                </c:pt>
                <c:pt idx="352">
                  <c:v>363181.065021151</c:v>
                </c:pt>
                <c:pt idx="353">
                  <c:v>363313.31926041</c:v>
                </c:pt>
                <c:pt idx="354">
                  <c:v>362620.958088998</c:v>
                </c:pt>
                <c:pt idx="355">
                  <c:v>363305.813879385</c:v>
                </c:pt>
                <c:pt idx="356">
                  <c:v>363341.392504219</c:v>
                </c:pt>
                <c:pt idx="357">
                  <c:v>362979.540553058</c:v>
                </c:pt>
                <c:pt idx="358">
                  <c:v>363175.169455441</c:v>
                </c:pt>
                <c:pt idx="359">
                  <c:v>363321.257099572</c:v>
                </c:pt>
                <c:pt idx="360">
                  <c:v>363319.105601708</c:v>
                </c:pt>
                <c:pt idx="361">
                  <c:v>363620.874686079</c:v>
                </c:pt>
                <c:pt idx="362">
                  <c:v>363433.748478244</c:v>
                </c:pt>
                <c:pt idx="363">
                  <c:v>363515.98147206</c:v>
                </c:pt>
                <c:pt idx="364">
                  <c:v>363603.959941725</c:v>
                </c:pt>
                <c:pt idx="365">
                  <c:v>363146.867991183</c:v>
                </c:pt>
                <c:pt idx="366">
                  <c:v>363055.4019982</c:v>
                </c:pt>
                <c:pt idx="367">
                  <c:v>363188.456073452</c:v>
                </c:pt>
                <c:pt idx="368">
                  <c:v>362874.983555497</c:v>
                </c:pt>
                <c:pt idx="369">
                  <c:v>363166.080962254</c:v>
                </c:pt>
                <c:pt idx="370">
                  <c:v>362929.708689679</c:v>
                </c:pt>
                <c:pt idx="371">
                  <c:v>363087.731497265</c:v>
                </c:pt>
                <c:pt idx="372">
                  <c:v>363015.31100078</c:v>
                </c:pt>
                <c:pt idx="373">
                  <c:v>362941.393850902</c:v>
                </c:pt>
                <c:pt idx="374">
                  <c:v>362958.076210583</c:v>
                </c:pt>
                <c:pt idx="375">
                  <c:v>362955.662482577</c:v>
                </c:pt>
                <c:pt idx="376">
                  <c:v>362917.008753743</c:v>
                </c:pt>
                <c:pt idx="377">
                  <c:v>362987.809875568</c:v>
                </c:pt>
                <c:pt idx="378">
                  <c:v>362992.086012197</c:v>
                </c:pt>
                <c:pt idx="379">
                  <c:v>362773.297519453</c:v>
                </c:pt>
                <c:pt idx="380">
                  <c:v>362948.068556688</c:v>
                </c:pt>
                <c:pt idx="381">
                  <c:v>362725.18881163</c:v>
                </c:pt>
                <c:pt idx="382">
                  <c:v>362938.36912255</c:v>
                </c:pt>
                <c:pt idx="383">
                  <c:v>362748.705702538</c:v>
                </c:pt>
                <c:pt idx="384">
                  <c:v>362595.952782788</c:v>
                </c:pt>
                <c:pt idx="385">
                  <c:v>362604.11588177</c:v>
                </c:pt>
                <c:pt idx="386">
                  <c:v>362797.906028119</c:v>
                </c:pt>
                <c:pt idx="387">
                  <c:v>362865.997761446</c:v>
                </c:pt>
                <c:pt idx="388">
                  <c:v>362933.146020076</c:v>
                </c:pt>
                <c:pt idx="389">
                  <c:v>362850.655637855</c:v>
                </c:pt>
                <c:pt idx="390">
                  <c:v>363005.871558181</c:v>
                </c:pt>
                <c:pt idx="391">
                  <c:v>362871.332612267</c:v>
                </c:pt>
                <c:pt idx="392">
                  <c:v>362594.327617647</c:v>
                </c:pt>
                <c:pt idx="393">
                  <c:v>362703.483941932</c:v>
                </c:pt>
                <c:pt idx="394">
                  <c:v>363132.11523406</c:v>
                </c:pt>
                <c:pt idx="395">
                  <c:v>363104.665084374</c:v>
                </c:pt>
                <c:pt idx="396">
                  <c:v>363215.566700905</c:v>
                </c:pt>
                <c:pt idx="397">
                  <c:v>363144.793329798</c:v>
                </c:pt>
                <c:pt idx="398">
                  <c:v>363187.728853322</c:v>
                </c:pt>
                <c:pt idx="399">
                  <c:v>363196.961282172</c:v>
                </c:pt>
                <c:pt idx="400">
                  <c:v>362819.129737539</c:v>
                </c:pt>
                <c:pt idx="401">
                  <c:v>363259.241615332</c:v>
                </c:pt>
                <c:pt idx="402">
                  <c:v>363396.784869759</c:v>
                </c:pt>
                <c:pt idx="403">
                  <c:v>363276.248803457</c:v>
                </c:pt>
                <c:pt idx="404">
                  <c:v>363282.692119221</c:v>
                </c:pt>
                <c:pt idx="405">
                  <c:v>363305.262671163</c:v>
                </c:pt>
                <c:pt idx="406">
                  <c:v>363305.261183381</c:v>
                </c:pt>
                <c:pt idx="407">
                  <c:v>363174.161047928</c:v>
                </c:pt>
                <c:pt idx="408">
                  <c:v>363379.386550693</c:v>
                </c:pt>
                <c:pt idx="409">
                  <c:v>363390.518111987</c:v>
                </c:pt>
                <c:pt idx="410">
                  <c:v>363754.816282341</c:v>
                </c:pt>
                <c:pt idx="411">
                  <c:v>363299.544197154</c:v>
                </c:pt>
                <c:pt idx="412">
                  <c:v>363298.29027893</c:v>
                </c:pt>
                <c:pt idx="413">
                  <c:v>363168.903548477</c:v>
                </c:pt>
                <c:pt idx="414">
                  <c:v>363042.420103925</c:v>
                </c:pt>
                <c:pt idx="415">
                  <c:v>363148.712618966</c:v>
                </c:pt>
                <c:pt idx="416">
                  <c:v>363202.463247103</c:v>
                </c:pt>
                <c:pt idx="417">
                  <c:v>362981.324104422</c:v>
                </c:pt>
                <c:pt idx="418">
                  <c:v>363143.916282626</c:v>
                </c:pt>
                <c:pt idx="419">
                  <c:v>363176.381258032</c:v>
                </c:pt>
                <c:pt idx="420">
                  <c:v>363201.706099186</c:v>
                </c:pt>
                <c:pt idx="421">
                  <c:v>363327.893567056</c:v>
                </c:pt>
                <c:pt idx="422">
                  <c:v>363161.729819683</c:v>
                </c:pt>
                <c:pt idx="423">
                  <c:v>363237.67204592</c:v>
                </c:pt>
                <c:pt idx="424">
                  <c:v>363285.653072011</c:v>
                </c:pt>
                <c:pt idx="425">
                  <c:v>363090.611608429</c:v>
                </c:pt>
                <c:pt idx="426">
                  <c:v>363091.062491341</c:v>
                </c:pt>
                <c:pt idx="427">
                  <c:v>363028.537274861</c:v>
                </c:pt>
                <c:pt idx="428">
                  <c:v>362979.08917968</c:v>
                </c:pt>
                <c:pt idx="429">
                  <c:v>363039.745874097</c:v>
                </c:pt>
                <c:pt idx="430">
                  <c:v>362966.312610885</c:v>
                </c:pt>
                <c:pt idx="431">
                  <c:v>363226.083463238</c:v>
                </c:pt>
                <c:pt idx="432">
                  <c:v>363214.290079564</c:v>
                </c:pt>
                <c:pt idx="433">
                  <c:v>363242.446241199</c:v>
                </c:pt>
                <c:pt idx="434">
                  <c:v>363225.454387945</c:v>
                </c:pt>
                <c:pt idx="435">
                  <c:v>363253.988227991</c:v>
                </c:pt>
                <c:pt idx="436">
                  <c:v>363241.244286233</c:v>
                </c:pt>
                <c:pt idx="437">
                  <c:v>363143.131733551</c:v>
                </c:pt>
                <c:pt idx="438">
                  <c:v>363114.170655251</c:v>
                </c:pt>
                <c:pt idx="439">
                  <c:v>363119.770755298</c:v>
                </c:pt>
                <c:pt idx="440">
                  <c:v>363137.041345173</c:v>
                </c:pt>
                <c:pt idx="441">
                  <c:v>362992.107263452</c:v>
                </c:pt>
                <c:pt idx="442">
                  <c:v>363173.728323667</c:v>
                </c:pt>
                <c:pt idx="443">
                  <c:v>363104.357359484</c:v>
                </c:pt>
                <c:pt idx="444">
                  <c:v>363062.152987472</c:v>
                </c:pt>
                <c:pt idx="445">
                  <c:v>362960.46217709</c:v>
                </c:pt>
                <c:pt idx="446">
                  <c:v>363152.418382271</c:v>
                </c:pt>
                <c:pt idx="447">
                  <c:v>363201.876144441</c:v>
                </c:pt>
                <c:pt idx="448">
                  <c:v>363166.512354058</c:v>
                </c:pt>
                <c:pt idx="449">
                  <c:v>363278.946442804</c:v>
                </c:pt>
                <c:pt idx="450">
                  <c:v>363200.325418282</c:v>
                </c:pt>
                <c:pt idx="451">
                  <c:v>363117.287494836</c:v>
                </c:pt>
                <c:pt idx="452">
                  <c:v>363085.749660275</c:v>
                </c:pt>
                <c:pt idx="453">
                  <c:v>363245.002135615</c:v>
                </c:pt>
                <c:pt idx="454">
                  <c:v>363185.509825762</c:v>
                </c:pt>
                <c:pt idx="455">
                  <c:v>363287.776569914</c:v>
                </c:pt>
                <c:pt idx="456">
                  <c:v>363301.663878772</c:v>
                </c:pt>
                <c:pt idx="457">
                  <c:v>363352.292549867</c:v>
                </c:pt>
                <c:pt idx="458">
                  <c:v>363208.925630428</c:v>
                </c:pt>
                <c:pt idx="459">
                  <c:v>363354.249594739</c:v>
                </c:pt>
                <c:pt idx="460">
                  <c:v>363418.435769828</c:v>
                </c:pt>
                <c:pt idx="461">
                  <c:v>363289.665248876</c:v>
                </c:pt>
                <c:pt idx="462">
                  <c:v>363285.233183543</c:v>
                </c:pt>
                <c:pt idx="463">
                  <c:v>363294.894224428</c:v>
                </c:pt>
                <c:pt idx="464">
                  <c:v>363288.549369746</c:v>
                </c:pt>
                <c:pt idx="465">
                  <c:v>363232.023246591</c:v>
                </c:pt>
                <c:pt idx="466">
                  <c:v>363327.677468611</c:v>
                </c:pt>
                <c:pt idx="467">
                  <c:v>363394.320870717</c:v>
                </c:pt>
                <c:pt idx="468">
                  <c:v>363308.349980018</c:v>
                </c:pt>
                <c:pt idx="469">
                  <c:v>363083.339907835</c:v>
                </c:pt>
                <c:pt idx="470">
                  <c:v>363316.468300916</c:v>
                </c:pt>
                <c:pt idx="471">
                  <c:v>363308.284002841</c:v>
                </c:pt>
                <c:pt idx="472">
                  <c:v>363249.691751534</c:v>
                </c:pt>
                <c:pt idx="473">
                  <c:v>363231.410921339</c:v>
                </c:pt>
                <c:pt idx="474">
                  <c:v>363321.278266896</c:v>
                </c:pt>
                <c:pt idx="475">
                  <c:v>363412.93844316</c:v>
                </c:pt>
                <c:pt idx="476">
                  <c:v>363260.601209592</c:v>
                </c:pt>
                <c:pt idx="477">
                  <c:v>363251.83204303</c:v>
                </c:pt>
                <c:pt idx="478">
                  <c:v>363364.65364705</c:v>
                </c:pt>
                <c:pt idx="479">
                  <c:v>363347.462231694</c:v>
                </c:pt>
                <c:pt idx="480">
                  <c:v>363266.803390902</c:v>
                </c:pt>
                <c:pt idx="481">
                  <c:v>363273.676829671</c:v>
                </c:pt>
                <c:pt idx="482">
                  <c:v>363322.502352469</c:v>
                </c:pt>
                <c:pt idx="483">
                  <c:v>363413.451869104</c:v>
                </c:pt>
                <c:pt idx="484">
                  <c:v>363340.16228491</c:v>
                </c:pt>
                <c:pt idx="485">
                  <c:v>363601.841063067</c:v>
                </c:pt>
                <c:pt idx="486">
                  <c:v>363315.505901007</c:v>
                </c:pt>
                <c:pt idx="487">
                  <c:v>363382.579967388</c:v>
                </c:pt>
                <c:pt idx="488">
                  <c:v>363288.91951624</c:v>
                </c:pt>
                <c:pt idx="489">
                  <c:v>363296.489258823</c:v>
                </c:pt>
                <c:pt idx="490">
                  <c:v>363371.869166266</c:v>
                </c:pt>
                <c:pt idx="491">
                  <c:v>363430.460196942</c:v>
                </c:pt>
                <c:pt idx="492">
                  <c:v>363309.120305696</c:v>
                </c:pt>
                <c:pt idx="493">
                  <c:v>363304.989513135</c:v>
                </c:pt>
                <c:pt idx="494">
                  <c:v>363229.979777762</c:v>
                </c:pt>
                <c:pt idx="495">
                  <c:v>363227.684226513</c:v>
                </c:pt>
                <c:pt idx="496">
                  <c:v>363236.348683407</c:v>
                </c:pt>
                <c:pt idx="497">
                  <c:v>363260.75041404</c:v>
                </c:pt>
                <c:pt idx="498">
                  <c:v>363246.315165911</c:v>
                </c:pt>
                <c:pt idx="499">
                  <c:v>363236.729196462</c:v>
                </c:pt>
                <c:pt idx="500">
                  <c:v>363231.479308153</c:v>
                </c:pt>
                <c:pt idx="501">
                  <c:v>363184.50945873</c:v>
                </c:pt>
                <c:pt idx="502">
                  <c:v>363125.964251929</c:v>
                </c:pt>
                <c:pt idx="503">
                  <c:v>363187.124636782</c:v>
                </c:pt>
                <c:pt idx="504">
                  <c:v>363208.886860126</c:v>
                </c:pt>
                <c:pt idx="505">
                  <c:v>363196.242125463</c:v>
                </c:pt>
                <c:pt idx="506">
                  <c:v>363096.297115948</c:v>
                </c:pt>
                <c:pt idx="507">
                  <c:v>363202.781617028</c:v>
                </c:pt>
                <c:pt idx="508">
                  <c:v>363209.374035745</c:v>
                </c:pt>
                <c:pt idx="509">
                  <c:v>363179.482323035</c:v>
                </c:pt>
                <c:pt idx="510">
                  <c:v>363155.337594562</c:v>
                </c:pt>
                <c:pt idx="511">
                  <c:v>363206.672774126</c:v>
                </c:pt>
                <c:pt idx="512">
                  <c:v>363291.198952351</c:v>
                </c:pt>
                <c:pt idx="513">
                  <c:v>363326.383195927</c:v>
                </c:pt>
                <c:pt idx="514">
                  <c:v>363305.803988473</c:v>
                </c:pt>
                <c:pt idx="515">
                  <c:v>363302.342802777</c:v>
                </c:pt>
                <c:pt idx="516">
                  <c:v>363289.808648773</c:v>
                </c:pt>
                <c:pt idx="517">
                  <c:v>363239.401440286</c:v>
                </c:pt>
                <c:pt idx="518">
                  <c:v>363325.572762585</c:v>
                </c:pt>
                <c:pt idx="519">
                  <c:v>363318.522213828</c:v>
                </c:pt>
                <c:pt idx="520">
                  <c:v>363334.943955874</c:v>
                </c:pt>
                <c:pt idx="521">
                  <c:v>363294.3362328</c:v>
                </c:pt>
                <c:pt idx="522">
                  <c:v>363287.431334783</c:v>
                </c:pt>
                <c:pt idx="523">
                  <c:v>363321.153425657</c:v>
                </c:pt>
                <c:pt idx="524">
                  <c:v>363266.673175568</c:v>
                </c:pt>
                <c:pt idx="525">
                  <c:v>363328.413437831</c:v>
                </c:pt>
                <c:pt idx="526">
                  <c:v>363294.114831218</c:v>
                </c:pt>
                <c:pt idx="527">
                  <c:v>363330.136953147</c:v>
                </c:pt>
                <c:pt idx="528">
                  <c:v>363338.63897983</c:v>
                </c:pt>
                <c:pt idx="529">
                  <c:v>363352.617342361</c:v>
                </c:pt>
                <c:pt idx="530">
                  <c:v>363290.4195085</c:v>
                </c:pt>
                <c:pt idx="531">
                  <c:v>363309.166616428</c:v>
                </c:pt>
                <c:pt idx="532">
                  <c:v>363295.043962418</c:v>
                </c:pt>
                <c:pt idx="533">
                  <c:v>363308.494914966</c:v>
                </c:pt>
                <c:pt idx="534">
                  <c:v>363262.043869373</c:v>
                </c:pt>
                <c:pt idx="535">
                  <c:v>363345.467478132</c:v>
                </c:pt>
                <c:pt idx="536">
                  <c:v>363281.016316445</c:v>
                </c:pt>
                <c:pt idx="537">
                  <c:v>363296.580714499</c:v>
                </c:pt>
                <c:pt idx="538">
                  <c:v>363264.161517733</c:v>
                </c:pt>
                <c:pt idx="539">
                  <c:v>363305.783182622</c:v>
                </c:pt>
                <c:pt idx="540">
                  <c:v>363263.630390813</c:v>
                </c:pt>
                <c:pt idx="541">
                  <c:v>363150.282283454</c:v>
                </c:pt>
                <c:pt idx="542">
                  <c:v>363244.149161992</c:v>
                </c:pt>
                <c:pt idx="543">
                  <c:v>363220.607078948</c:v>
                </c:pt>
                <c:pt idx="544">
                  <c:v>363255.07566804</c:v>
                </c:pt>
                <c:pt idx="545">
                  <c:v>363288.415996859</c:v>
                </c:pt>
                <c:pt idx="546">
                  <c:v>363251.573960566</c:v>
                </c:pt>
                <c:pt idx="547">
                  <c:v>363138.509919375</c:v>
                </c:pt>
                <c:pt idx="548">
                  <c:v>363211.43930001</c:v>
                </c:pt>
                <c:pt idx="549">
                  <c:v>363212.222662205</c:v>
                </c:pt>
                <c:pt idx="550">
                  <c:v>363217.695319203</c:v>
                </c:pt>
                <c:pt idx="551">
                  <c:v>363209.079457369</c:v>
                </c:pt>
                <c:pt idx="552">
                  <c:v>363240.820068922</c:v>
                </c:pt>
                <c:pt idx="553">
                  <c:v>363239.355192285</c:v>
                </c:pt>
                <c:pt idx="554">
                  <c:v>363210.574521616</c:v>
                </c:pt>
                <c:pt idx="555">
                  <c:v>363205.036623712</c:v>
                </c:pt>
                <c:pt idx="556">
                  <c:v>363205.258274506</c:v>
                </c:pt>
                <c:pt idx="557">
                  <c:v>363210.882387713</c:v>
                </c:pt>
                <c:pt idx="558">
                  <c:v>363222.447463567</c:v>
                </c:pt>
                <c:pt idx="559">
                  <c:v>363216.705360896</c:v>
                </c:pt>
                <c:pt idx="560">
                  <c:v>363227.177079115</c:v>
                </c:pt>
                <c:pt idx="561">
                  <c:v>363194.275997053</c:v>
                </c:pt>
                <c:pt idx="562">
                  <c:v>363207.014057331</c:v>
                </c:pt>
                <c:pt idx="563">
                  <c:v>363209.438739736</c:v>
                </c:pt>
                <c:pt idx="564">
                  <c:v>363229.842203644</c:v>
                </c:pt>
                <c:pt idx="565">
                  <c:v>363200.066551739</c:v>
                </c:pt>
                <c:pt idx="566">
                  <c:v>363206.434727668</c:v>
                </c:pt>
                <c:pt idx="567">
                  <c:v>363183.676680588</c:v>
                </c:pt>
                <c:pt idx="568">
                  <c:v>363177.396138384</c:v>
                </c:pt>
                <c:pt idx="569">
                  <c:v>363211.196537656</c:v>
                </c:pt>
                <c:pt idx="570">
                  <c:v>363207.557388424</c:v>
                </c:pt>
                <c:pt idx="571">
                  <c:v>363219.054096007</c:v>
                </c:pt>
                <c:pt idx="572">
                  <c:v>363229.158784414</c:v>
                </c:pt>
                <c:pt idx="573">
                  <c:v>363202.043953922</c:v>
                </c:pt>
                <c:pt idx="574">
                  <c:v>363229.826750863</c:v>
                </c:pt>
                <c:pt idx="575">
                  <c:v>363205.419198235</c:v>
                </c:pt>
                <c:pt idx="576">
                  <c:v>363219.786172203</c:v>
                </c:pt>
                <c:pt idx="577">
                  <c:v>363193.673905408</c:v>
                </c:pt>
                <c:pt idx="578">
                  <c:v>363221.832259877</c:v>
                </c:pt>
                <c:pt idx="579">
                  <c:v>363219.300787315</c:v>
                </c:pt>
                <c:pt idx="580">
                  <c:v>363225.932135492</c:v>
                </c:pt>
                <c:pt idx="581">
                  <c:v>363227.417467818</c:v>
                </c:pt>
                <c:pt idx="582">
                  <c:v>363213.644166339</c:v>
                </c:pt>
                <c:pt idx="583">
                  <c:v>363251.67428704</c:v>
                </c:pt>
                <c:pt idx="584">
                  <c:v>363244.542382741</c:v>
                </c:pt>
                <c:pt idx="585">
                  <c:v>363221.33227985</c:v>
                </c:pt>
                <c:pt idx="586">
                  <c:v>363241.811119524</c:v>
                </c:pt>
                <c:pt idx="587">
                  <c:v>363219.60372531</c:v>
                </c:pt>
                <c:pt idx="588">
                  <c:v>363213.016485166</c:v>
                </c:pt>
                <c:pt idx="589">
                  <c:v>363221.051949416</c:v>
                </c:pt>
                <c:pt idx="590">
                  <c:v>363241.900510932</c:v>
                </c:pt>
                <c:pt idx="591">
                  <c:v>363210.100200698</c:v>
                </c:pt>
                <c:pt idx="592">
                  <c:v>363214.23436518</c:v>
                </c:pt>
                <c:pt idx="593">
                  <c:v>363217.178801197</c:v>
                </c:pt>
                <c:pt idx="594">
                  <c:v>363215.126120873</c:v>
                </c:pt>
                <c:pt idx="595">
                  <c:v>363226.027979663</c:v>
                </c:pt>
                <c:pt idx="596">
                  <c:v>363221.894644659</c:v>
                </c:pt>
                <c:pt idx="597">
                  <c:v>363236.876904314</c:v>
                </c:pt>
                <c:pt idx="598">
                  <c:v>363231.532098175</c:v>
                </c:pt>
                <c:pt idx="599">
                  <c:v>363235.754699133</c:v>
                </c:pt>
                <c:pt idx="600">
                  <c:v>363219.149288374</c:v>
                </c:pt>
                <c:pt idx="601">
                  <c:v>363225.064057706</c:v>
                </c:pt>
                <c:pt idx="602">
                  <c:v>363224.442360907</c:v>
                </c:pt>
                <c:pt idx="603">
                  <c:v>363221.572334187</c:v>
                </c:pt>
                <c:pt idx="604">
                  <c:v>363216.896899557</c:v>
                </c:pt>
                <c:pt idx="605">
                  <c:v>363224.922055261</c:v>
                </c:pt>
                <c:pt idx="606">
                  <c:v>363224.579414964</c:v>
                </c:pt>
                <c:pt idx="607">
                  <c:v>363223.981472904</c:v>
                </c:pt>
                <c:pt idx="608">
                  <c:v>363216.70398398</c:v>
                </c:pt>
                <c:pt idx="609">
                  <c:v>363237.879995079</c:v>
                </c:pt>
                <c:pt idx="610">
                  <c:v>363247.956681848</c:v>
                </c:pt>
                <c:pt idx="611">
                  <c:v>363237.985952172</c:v>
                </c:pt>
                <c:pt idx="612">
                  <c:v>363238.089749229</c:v>
                </c:pt>
                <c:pt idx="613">
                  <c:v>363227.698385744</c:v>
                </c:pt>
                <c:pt idx="614">
                  <c:v>363220.969203816</c:v>
                </c:pt>
                <c:pt idx="615">
                  <c:v>363226.571536922</c:v>
                </c:pt>
                <c:pt idx="616">
                  <c:v>363221.50254952</c:v>
                </c:pt>
                <c:pt idx="617">
                  <c:v>363234.169313551</c:v>
                </c:pt>
                <c:pt idx="618">
                  <c:v>363249.244441214</c:v>
                </c:pt>
                <c:pt idx="619">
                  <c:v>363232.491649007</c:v>
                </c:pt>
                <c:pt idx="620">
                  <c:v>363259.060272877</c:v>
                </c:pt>
                <c:pt idx="621">
                  <c:v>363228.492239179</c:v>
                </c:pt>
                <c:pt idx="622">
                  <c:v>363233.434388468</c:v>
                </c:pt>
                <c:pt idx="623">
                  <c:v>363227.047827753</c:v>
                </c:pt>
                <c:pt idx="624">
                  <c:v>363220.023025623</c:v>
                </c:pt>
                <c:pt idx="625">
                  <c:v>363228.838724085</c:v>
                </c:pt>
                <c:pt idx="626">
                  <c:v>363221.026340272</c:v>
                </c:pt>
                <c:pt idx="627">
                  <c:v>363224.997306859</c:v>
                </c:pt>
                <c:pt idx="628">
                  <c:v>363208.08356337</c:v>
                </c:pt>
                <c:pt idx="629">
                  <c:v>363213.618346966</c:v>
                </c:pt>
                <c:pt idx="630">
                  <c:v>363208.692902354</c:v>
                </c:pt>
                <c:pt idx="631">
                  <c:v>363208.164329914</c:v>
                </c:pt>
                <c:pt idx="632">
                  <c:v>363185.973322517</c:v>
                </c:pt>
                <c:pt idx="633">
                  <c:v>363210.007504804</c:v>
                </c:pt>
                <c:pt idx="634">
                  <c:v>363180.724530185</c:v>
                </c:pt>
                <c:pt idx="635">
                  <c:v>363204.830458526</c:v>
                </c:pt>
                <c:pt idx="636">
                  <c:v>363213.324364824</c:v>
                </c:pt>
                <c:pt idx="637">
                  <c:v>363214.175456576</c:v>
                </c:pt>
                <c:pt idx="638">
                  <c:v>363198.857800884</c:v>
                </c:pt>
                <c:pt idx="639">
                  <c:v>363220.152275567</c:v>
                </c:pt>
                <c:pt idx="640">
                  <c:v>363224.832700391</c:v>
                </c:pt>
                <c:pt idx="641">
                  <c:v>363214.790338636</c:v>
                </c:pt>
                <c:pt idx="642">
                  <c:v>363221.488517352</c:v>
                </c:pt>
                <c:pt idx="643">
                  <c:v>363223.954563337</c:v>
                </c:pt>
                <c:pt idx="644">
                  <c:v>363224.369074841</c:v>
                </c:pt>
                <c:pt idx="645">
                  <c:v>363210.127515353</c:v>
                </c:pt>
                <c:pt idx="646">
                  <c:v>363215.546059709</c:v>
                </c:pt>
                <c:pt idx="647">
                  <c:v>363200.283020739</c:v>
                </c:pt>
                <c:pt idx="648">
                  <c:v>363238.346181384</c:v>
                </c:pt>
                <c:pt idx="649">
                  <c:v>363217.872440947</c:v>
                </c:pt>
                <c:pt idx="650">
                  <c:v>363209.992098932</c:v>
                </c:pt>
                <c:pt idx="651">
                  <c:v>363219.128006062</c:v>
                </c:pt>
                <c:pt idx="652">
                  <c:v>363221.596180602</c:v>
                </c:pt>
                <c:pt idx="653">
                  <c:v>363218.594035395</c:v>
                </c:pt>
                <c:pt idx="654">
                  <c:v>363218.73227781</c:v>
                </c:pt>
                <c:pt idx="655">
                  <c:v>363221.378739475</c:v>
                </c:pt>
                <c:pt idx="656">
                  <c:v>363239.514531197</c:v>
                </c:pt>
                <c:pt idx="657">
                  <c:v>363225.257124426</c:v>
                </c:pt>
                <c:pt idx="658">
                  <c:v>363216.021729769</c:v>
                </c:pt>
                <c:pt idx="659">
                  <c:v>363227.51374146</c:v>
                </c:pt>
                <c:pt idx="660">
                  <c:v>363216.827633965</c:v>
                </c:pt>
                <c:pt idx="661">
                  <c:v>363211.467765526</c:v>
                </c:pt>
                <c:pt idx="662">
                  <c:v>363209.720262629</c:v>
                </c:pt>
                <c:pt idx="663">
                  <c:v>363200.817832341</c:v>
                </c:pt>
                <c:pt idx="664">
                  <c:v>363199.526635207</c:v>
                </c:pt>
                <c:pt idx="665">
                  <c:v>363196.108873078</c:v>
                </c:pt>
                <c:pt idx="666">
                  <c:v>363197.12982262</c:v>
                </c:pt>
                <c:pt idx="667">
                  <c:v>363207.977529725</c:v>
                </c:pt>
                <c:pt idx="668">
                  <c:v>363210.420520909</c:v>
                </c:pt>
                <c:pt idx="669">
                  <c:v>363209.313258598</c:v>
                </c:pt>
                <c:pt idx="670">
                  <c:v>363209.312830787</c:v>
                </c:pt>
                <c:pt idx="671">
                  <c:v>363215.40149188</c:v>
                </c:pt>
                <c:pt idx="672">
                  <c:v>363219.331140074</c:v>
                </c:pt>
                <c:pt idx="673">
                  <c:v>363215.075025819</c:v>
                </c:pt>
                <c:pt idx="674">
                  <c:v>363213.106348674</c:v>
                </c:pt>
                <c:pt idx="675">
                  <c:v>363223.854629408</c:v>
                </c:pt>
                <c:pt idx="676">
                  <c:v>363221.031065825</c:v>
                </c:pt>
                <c:pt idx="677">
                  <c:v>363212.275279894</c:v>
                </c:pt>
                <c:pt idx="678">
                  <c:v>363220.932513451</c:v>
                </c:pt>
                <c:pt idx="679">
                  <c:v>363227.540575832</c:v>
                </c:pt>
                <c:pt idx="680">
                  <c:v>363220.761274654</c:v>
                </c:pt>
                <c:pt idx="681">
                  <c:v>363218.846418657</c:v>
                </c:pt>
                <c:pt idx="682">
                  <c:v>363217.654804606</c:v>
                </c:pt>
                <c:pt idx="683">
                  <c:v>363217.988938213</c:v>
                </c:pt>
                <c:pt idx="684">
                  <c:v>363220.641501066</c:v>
                </c:pt>
                <c:pt idx="685">
                  <c:v>363224.711691283</c:v>
                </c:pt>
                <c:pt idx="686">
                  <c:v>363225.658390683</c:v>
                </c:pt>
                <c:pt idx="687">
                  <c:v>363232.591552346</c:v>
                </c:pt>
                <c:pt idx="688">
                  <c:v>363230.152083573</c:v>
                </c:pt>
                <c:pt idx="689">
                  <c:v>363228.034769989</c:v>
                </c:pt>
                <c:pt idx="690">
                  <c:v>363225.044278896</c:v>
                </c:pt>
                <c:pt idx="691">
                  <c:v>363228.954530753</c:v>
                </c:pt>
                <c:pt idx="692">
                  <c:v>363224.123073077</c:v>
                </c:pt>
                <c:pt idx="693">
                  <c:v>363234.157213902</c:v>
                </c:pt>
                <c:pt idx="694">
                  <c:v>363236.874528809</c:v>
                </c:pt>
                <c:pt idx="695">
                  <c:v>363237.354995407</c:v>
                </c:pt>
                <c:pt idx="696">
                  <c:v>363233.838975077</c:v>
                </c:pt>
                <c:pt idx="697">
                  <c:v>363229.452710567</c:v>
                </c:pt>
                <c:pt idx="698">
                  <c:v>363228.796264599</c:v>
                </c:pt>
                <c:pt idx="699">
                  <c:v>363232.162147925</c:v>
                </c:pt>
                <c:pt idx="700">
                  <c:v>363232.306230874</c:v>
                </c:pt>
                <c:pt idx="701">
                  <c:v>363228.007466513</c:v>
                </c:pt>
                <c:pt idx="702">
                  <c:v>363231.856741402</c:v>
                </c:pt>
                <c:pt idx="703">
                  <c:v>363239.63967344</c:v>
                </c:pt>
                <c:pt idx="704">
                  <c:v>363229.200992073</c:v>
                </c:pt>
                <c:pt idx="705">
                  <c:v>363237.348225738</c:v>
                </c:pt>
                <c:pt idx="706">
                  <c:v>363228.532293909</c:v>
                </c:pt>
                <c:pt idx="707">
                  <c:v>363225.011277901</c:v>
                </c:pt>
                <c:pt idx="708">
                  <c:v>363237.007437305</c:v>
                </c:pt>
                <c:pt idx="709">
                  <c:v>363223.751310127</c:v>
                </c:pt>
                <c:pt idx="710">
                  <c:v>363229.494031956</c:v>
                </c:pt>
                <c:pt idx="711">
                  <c:v>363233.089907188</c:v>
                </c:pt>
                <c:pt idx="712">
                  <c:v>363227.336801615</c:v>
                </c:pt>
                <c:pt idx="713">
                  <c:v>363233.80703957</c:v>
                </c:pt>
                <c:pt idx="714">
                  <c:v>363228.060998583</c:v>
                </c:pt>
                <c:pt idx="715">
                  <c:v>363222.961215614</c:v>
                </c:pt>
                <c:pt idx="716">
                  <c:v>363229.966626386</c:v>
                </c:pt>
                <c:pt idx="717">
                  <c:v>363220.926235003</c:v>
                </c:pt>
                <c:pt idx="718">
                  <c:v>363228.048865961</c:v>
                </c:pt>
                <c:pt idx="719">
                  <c:v>363233.247214421</c:v>
                </c:pt>
                <c:pt idx="720">
                  <c:v>363228.780252344</c:v>
                </c:pt>
                <c:pt idx="721">
                  <c:v>363229.556016544</c:v>
                </c:pt>
                <c:pt idx="722">
                  <c:v>363238.271371059</c:v>
                </c:pt>
                <c:pt idx="723">
                  <c:v>363232.167015743</c:v>
                </c:pt>
                <c:pt idx="724">
                  <c:v>363233.342406355</c:v>
                </c:pt>
                <c:pt idx="725">
                  <c:v>363220.760764949</c:v>
                </c:pt>
                <c:pt idx="726">
                  <c:v>363235.949533872</c:v>
                </c:pt>
                <c:pt idx="727">
                  <c:v>363228.832692396</c:v>
                </c:pt>
                <c:pt idx="728">
                  <c:v>363231.886013509</c:v>
                </c:pt>
                <c:pt idx="729">
                  <c:v>363230.888656087</c:v>
                </c:pt>
                <c:pt idx="730">
                  <c:v>363232.596384107</c:v>
                </c:pt>
                <c:pt idx="731">
                  <c:v>363224.457151587</c:v>
                </c:pt>
                <c:pt idx="732">
                  <c:v>363226.678285804</c:v>
                </c:pt>
                <c:pt idx="733">
                  <c:v>363224.577007683</c:v>
                </c:pt>
                <c:pt idx="734">
                  <c:v>363224.131614111</c:v>
                </c:pt>
                <c:pt idx="735">
                  <c:v>363223.905194225</c:v>
                </c:pt>
                <c:pt idx="736">
                  <c:v>363224.596436943</c:v>
                </c:pt>
                <c:pt idx="737">
                  <c:v>363221.750754745</c:v>
                </c:pt>
                <c:pt idx="738">
                  <c:v>363220.286550959</c:v>
                </c:pt>
                <c:pt idx="739">
                  <c:v>363225.588560532</c:v>
                </c:pt>
                <c:pt idx="740">
                  <c:v>363229.37237177</c:v>
                </c:pt>
                <c:pt idx="741">
                  <c:v>363222.790202046</c:v>
                </c:pt>
                <c:pt idx="742">
                  <c:v>363223.836710146</c:v>
                </c:pt>
                <c:pt idx="743">
                  <c:v>363225.724889198</c:v>
                </c:pt>
                <c:pt idx="744">
                  <c:v>363223.36500663</c:v>
                </c:pt>
                <c:pt idx="745">
                  <c:v>363224.001205646</c:v>
                </c:pt>
                <c:pt idx="746">
                  <c:v>363219.949441314</c:v>
                </c:pt>
                <c:pt idx="747">
                  <c:v>363222.314833841</c:v>
                </c:pt>
                <c:pt idx="748">
                  <c:v>363215.316014043</c:v>
                </c:pt>
                <c:pt idx="749">
                  <c:v>363220.57881554</c:v>
                </c:pt>
                <c:pt idx="750">
                  <c:v>363223.079077829</c:v>
                </c:pt>
                <c:pt idx="751">
                  <c:v>363220.347036447</c:v>
                </c:pt>
                <c:pt idx="752">
                  <c:v>363220.506345611</c:v>
                </c:pt>
                <c:pt idx="753">
                  <c:v>363219.221983648</c:v>
                </c:pt>
                <c:pt idx="754">
                  <c:v>363219.710888466</c:v>
                </c:pt>
                <c:pt idx="755">
                  <c:v>363216.720805988</c:v>
                </c:pt>
                <c:pt idx="756">
                  <c:v>363216.701211286</c:v>
                </c:pt>
                <c:pt idx="757">
                  <c:v>363217.648018929</c:v>
                </c:pt>
                <c:pt idx="758">
                  <c:v>363215.027765132</c:v>
                </c:pt>
                <c:pt idx="759">
                  <c:v>363215.813075306</c:v>
                </c:pt>
                <c:pt idx="760">
                  <c:v>363213.93533807</c:v>
                </c:pt>
                <c:pt idx="761">
                  <c:v>363217.461347608</c:v>
                </c:pt>
                <c:pt idx="762">
                  <c:v>363212.503248933</c:v>
                </c:pt>
                <c:pt idx="763">
                  <c:v>363214.363427473</c:v>
                </c:pt>
                <c:pt idx="764">
                  <c:v>363213.386272882</c:v>
                </c:pt>
                <c:pt idx="765">
                  <c:v>363216.109154563</c:v>
                </c:pt>
                <c:pt idx="766">
                  <c:v>363212.64841504</c:v>
                </c:pt>
                <c:pt idx="767">
                  <c:v>363207.930589948</c:v>
                </c:pt>
                <c:pt idx="768">
                  <c:v>363215.173066025</c:v>
                </c:pt>
                <c:pt idx="769">
                  <c:v>363209.978428131</c:v>
                </c:pt>
                <c:pt idx="770">
                  <c:v>363213.197943483</c:v>
                </c:pt>
                <c:pt idx="771">
                  <c:v>363212.874791082</c:v>
                </c:pt>
                <c:pt idx="772">
                  <c:v>363213.00595017</c:v>
                </c:pt>
                <c:pt idx="773">
                  <c:v>363216.529293374</c:v>
                </c:pt>
                <c:pt idx="774">
                  <c:v>363214.299258331</c:v>
                </c:pt>
                <c:pt idx="775">
                  <c:v>363210.390324299</c:v>
                </c:pt>
                <c:pt idx="776">
                  <c:v>363214.234886251</c:v>
                </c:pt>
                <c:pt idx="777">
                  <c:v>363216.413365363</c:v>
                </c:pt>
                <c:pt idx="778">
                  <c:v>363214.433823495</c:v>
                </c:pt>
                <c:pt idx="779">
                  <c:v>363217.199393824</c:v>
                </c:pt>
                <c:pt idx="780">
                  <c:v>363217.132206287</c:v>
                </c:pt>
                <c:pt idx="781">
                  <c:v>363218.457039943</c:v>
                </c:pt>
                <c:pt idx="782">
                  <c:v>363219.004511554</c:v>
                </c:pt>
                <c:pt idx="783">
                  <c:v>363220.970124916</c:v>
                </c:pt>
                <c:pt idx="784">
                  <c:v>363214.540141308</c:v>
                </c:pt>
                <c:pt idx="785">
                  <c:v>363215.866685177</c:v>
                </c:pt>
                <c:pt idx="786">
                  <c:v>363217.396590944</c:v>
                </c:pt>
                <c:pt idx="787">
                  <c:v>363221.461646083</c:v>
                </c:pt>
                <c:pt idx="788">
                  <c:v>363216.822007889</c:v>
                </c:pt>
                <c:pt idx="789">
                  <c:v>363218.724400916</c:v>
                </c:pt>
                <c:pt idx="790">
                  <c:v>363214.109945964</c:v>
                </c:pt>
                <c:pt idx="791">
                  <c:v>363219.887359507</c:v>
                </c:pt>
                <c:pt idx="792">
                  <c:v>363215.864623354</c:v>
                </c:pt>
                <c:pt idx="793">
                  <c:v>363216.270539785</c:v>
                </c:pt>
                <c:pt idx="794">
                  <c:v>363214.581085485</c:v>
                </c:pt>
                <c:pt idx="795">
                  <c:v>363215.156681766</c:v>
                </c:pt>
                <c:pt idx="796">
                  <c:v>363212.864384158</c:v>
                </c:pt>
                <c:pt idx="797">
                  <c:v>363212.768565942</c:v>
                </c:pt>
                <c:pt idx="798">
                  <c:v>363214.422620405</c:v>
                </c:pt>
                <c:pt idx="799">
                  <c:v>363215.557051608</c:v>
                </c:pt>
                <c:pt idx="800">
                  <c:v>363214.618186643</c:v>
                </c:pt>
                <c:pt idx="801">
                  <c:v>363215.100951229</c:v>
                </c:pt>
                <c:pt idx="802">
                  <c:v>363214.240828447</c:v>
                </c:pt>
                <c:pt idx="803">
                  <c:v>363214.002231234</c:v>
                </c:pt>
                <c:pt idx="804">
                  <c:v>363213.83214814</c:v>
                </c:pt>
                <c:pt idx="805">
                  <c:v>363214.608260278</c:v>
                </c:pt>
                <c:pt idx="806">
                  <c:v>363215.022654288</c:v>
                </c:pt>
                <c:pt idx="807">
                  <c:v>363214.388137272</c:v>
                </c:pt>
                <c:pt idx="808">
                  <c:v>363216.899122106</c:v>
                </c:pt>
                <c:pt idx="809">
                  <c:v>363217.553892723</c:v>
                </c:pt>
                <c:pt idx="810">
                  <c:v>363218.355582778</c:v>
                </c:pt>
                <c:pt idx="811">
                  <c:v>363217.713603789</c:v>
                </c:pt>
                <c:pt idx="812">
                  <c:v>363220.854912566</c:v>
                </c:pt>
                <c:pt idx="813">
                  <c:v>363221.350516976</c:v>
                </c:pt>
                <c:pt idx="814">
                  <c:v>363221.506357474</c:v>
                </c:pt>
                <c:pt idx="815">
                  <c:v>363221.729485971</c:v>
                </c:pt>
                <c:pt idx="816">
                  <c:v>363218.471638712</c:v>
                </c:pt>
                <c:pt idx="817">
                  <c:v>363220.681809762</c:v>
                </c:pt>
                <c:pt idx="818">
                  <c:v>363222.780269496</c:v>
                </c:pt>
                <c:pt idx="819">
                  <c:v>363221.901961291</c:v>
                </c:pt>
                <c:pt idx="820">
                  <c:v>363220.633616215</c:v>
                </c:pt>
                <c:pt idx="821">
                  <c:v>363221.797300453</c:v>
                </c:pt>
                <c:pt idx="822">
                  <c:v>363220.430709268</c:v>
                </c:pt>
                <c:pt idx="823">
                  <c:v>363222.949139899</c:v>
                </c:pt>
                <c:pt idx="824">
                  <c:v>363223.640852961</c:v>
                </c:pt>
                <c:pt idx="825">
                  <c:v>363220.665607381</c:v>
                </c:pt>
                <c:pt idx="826">
                  <c:v>363222.665253898</c:v>
                </c:pt>
                <c:pt idx="827">
                  <c:v>363222.764563579</c:v>
                </c:pt>
                <c:pt idx="828">
                  <c:v>363224.234538597</c:v>
                </c:pt>
                <c:pt idx="829">
                  <c:v>363221.639128177</c:v>
                </c:pt>
                <c:pt idx="830">
                  <c:v>363221.469422135</c:v>
                </c:pt>
                <c:pt idx="831">
                  <c:v>363221.548996351</c:v>
                </c:pt>
                <c:pt idx="832">
                  <c:v>363222.169232124</c:v>
                </c:pt>
                <c:pt idx="833">
                  <c:v>363221.92379259</c:v>
                </c:pt>
                <c:pt idx="834">
                  <c:v>363221.431084082</c:v>
                </c:pt>
                <c:pt idx="835">
                  <c:v>363222.148800103</c:v>
                </c:pt>
                <c:pt idx="836">
                  <c:v>363224.116986691</c:v>
                </c:pt>
                <c:pt idx="837">
                  <c:v>363222.652429455</c:v>
                </c:pt>
                <c:pt idx="838">
                  <c:v>363219.941748246</c:v>
                </c:pt>
                <c:pt idx="839">
                  <c:v>363219.810983046</c:v>
                </c:pt>
                <c:pt idx="840">
                  <c:v>363218.225232534</c:v>
                </c:pt>
                <c:pt idx="841">
                  <c:v>363218.49362358</c:v>
                </c:pt>
                <c:pt idx="842">
                  <c:v>363218.236721229</c:v>
                </c:pt>
                <c:pt idx="843">
                  <c:v>363218.999908403</c:v>
                </c:pt>
                <c:pt idx="844">
                  <c:v>363217.332070405</c:v>
                </c:pt>
                <c:pt idx="845">
                  <c:v>363219.152956912</c:v>
                </c:pt>
                <c:pt idx="846">
                  <c:v>363218.30044188</c:v>
                </c:pt>
                <c:pt idx="847">
                  <c:v>363218.002290436</c:v>
                </c:pt>
                <c:pt idx="848">
                  <c:v>363218.019566374</c:v>
                </c:pt>
                <c:pt idx="849">
                  <c:v>363219.146733118</c:v>
                </c:pt>
                <c:pt idx="850">
                  <c:v>363218.278392445</c:v>
                </c:pt>
                <c:pt idx="851">
                  <c:v>363218.948417559</c:v>
                </c:pt>
                <c:pt idx="852">
                  <c:v>363219.524225743</c:v>
                </c:pt>
                <c:pt idx="853">
                  <c:v>363218.86017745</c:v>
                </c:pt>
                <c:pt idx="854">
                  <c:v>363218.984239151</c:v>
                </c:pt>
                <c:pt idx="855">
                  <c:v>363218.85262002</c:v>
                </c:pt>
                <c:pt idx="856">
                  <c:v>363219.331985851</c:v>
                </c:pt>
                <c:pt idx="857">
                  <c:v>363216.960931486</c:v>
                </c:pt>
                <c:pt idx="858">
                  <c:v>363219.025857183</c:v>
                </c:pt>
                <c:pt idx="859">
                  <c:v>363219.332412966</c:v>
                </c:pt>
                <c:pt idx="860">
                  <c:v>363218.426737859</c:v>
                </c:pt>
                <c:pt idx="861">
                  <c:v>363218.563059449</c:v>
                </c:pt>
                <c:pt idx="862">
                  <c:v>363218.210596075</c:v>
                </c:pt>
                <c:pt idx="863">
                  <c:v>363218.702181903</c:v>
                </c:pt>
                <c:pt idx="864">
                  <c:v>363218.574323865</c:v>
                </c:pt>
                <c:pt idx="865">
                  <c:v>363218.212975113</c:v>
                </c:pt>
                <c:pt idx="866">
                  <c:v>363218.056163145</c:v>
                </c:pt>
                <c:pt idx="867">
                  <c:v>363219.130637487</c:v>
                </c:pt>
                <c:pt idx="868">
                  <c:v>363218.78579144</c:v>
                </c:pt>
                <c:pt idx="869">
                  <c:v>363218.409291211</c:v>
                </c:pt>
                <c:pt idx="870">
                  <c:v>363219.273177364</c:v>
                </c:pt>
                <c:pt idx="871">
                  <c:v>363218.484188377</c:v>
                </c:pt>
                <c:pt idx="872">
                  <c:v>363219.360677917</c:v>
                </c:pt>
                <c:pt idx="873">
                  <c:v>363218.435117647</c:v>
                </c:pt>
                <c:pt idx="874">
                  <c:v>363217.888172299</c:v>
                </c:pt>
                <c:pt idx="875">
                  <c:v>363217.902717038</c:v>
                </c:pt>
                <c:pt idx="876">
                  <c:v>363219.462188799</c:v>
                </c:pt>
                <c:pt idx="877">
                  <c:v>363218.312459948</c:v>
                </c:pt>
                <c:pt idx="878">
                  <c:v>363219.740229383</c:v>
                </c:pt>
                <c:pt idx="879">
                  <c:v>363217.959609402</c:v>
                </c:pt>
                <c:pt idx="880">
                  <c:v>363216.683475626</c:v>
                </c:pt>
                <c:pt idx="881">
                  <c:v>363218.752972678</c:v>
                </c:pt>
                <c:pt idx="882">
                  <c:v>363218.997713021</c:v>
                </c:pt>
                <c:pt idx="883">
                  <c:v>363218.351154144</c:v>
                </c:pt>
                <c:pt idx="884">
                  <c:v>363218.134360185</c:v>
                </c:pt>
                <c:pt idx="885">
                  <c:v>363217.933304411</c:v>
                </c:pt>
                <c:pt idx="886">
                  <c:v>363218.462301889</c:v>
                </c:pt>
                <c:pt idx="887">
                  <c:v>363217.773177822</c:v>
                </c:pt>
                <c:pt idx="888">
                  <c:v>363218.829454722</c:v>
                </c:pt>
                <c:pt idx="889">
                  <c:v>363217.842267839</c:v>
                </c:pt>
                <c:pt idx="890">
                  <c:v>363218.880742003</c:v>
                </c:pt>
                <c:pt idx="891">
                  <c:v>363218.445086494</c:v>
                </c:pt>
                <c:pt idx="892">
                  <c:v>363218.36403401</c:v>
                </c:pt>
                <c:pt idx="893">
                  <c:v>363218.012103729</c:v>
                </c:pt>
                <c:pt idx="894">
                  <c:v>363217.300575258</c:v>
                </c:pt>
                <c:pt idx="895">
                  <c:v>363217.668842046</c:v>
                </c:pt>
                <c:pt idx="896">
                  <c:v>363216.992044799</c:v>
                </c:pt>
                <c:pt idx="897">
                  <c:v>363218.135849242</c:v>
                </c:pt>
                <c:pt idx="898">
                  <c:v>363218.016101853</c:v>
                </c:pt>
                <c:pt idx="899">
                  <c:v>363217.718148024</c:v>
                </c:pt>
                <c:pt idx="900">
                  <c:v>363217.890732117</c:v>
                </c:pt>
                <c:pt idx="901">
                  <c:v>363217.378928433</c:v>
                </c:pt>
                <c:pt idx="902">
                  <c:v>363217.395847343</c:v>
                </c:pt>
                <c:pt idx="903">
                  <c:v>363217.910010427</c:v>
                </c:pt>
                <c:pt idx="904">
                  <c:v>363217.512945129</c:v>
                </c:pt>
                <c:pt idx="905">
                  <c:v>363217.065502385</c:v>
                </c:pt>
                <c:pt idx="906">
                  <c:v>363217.301312224</c:v>
                </c:pt>
                <c:pt idx="907">
                  <c:v>363218.300157938</c:v>
                </c:pt>
                <c:pt idx="908">
                  <c:v>363218.496347351</c:v>
                </c:pt>
                <c:pt idx="909">
                  <c:v>363218.077328598</c:v>
                </c:pt>
                <c:pt idx="910">
                  <c:v>363218.434112214</c:v>
                </c:pt>
                <c:pt idx="911">
                  <c:v>363218.820932919</c:v>
                </c:pt>
                <c:pt idx="912">
                  <c:v>363218.563956445</c:v>
                </c:pt>
                <c:pt idx="913">
                  <c:v>363218.245561877</c:v>
                </c:pt>
                <c:pt idx="914">
                  <c:v>363218.367056578</c:v>
                </c:pt>
                <c:pt idx="915">
                  <c:v>363218.772153687</c:v>
                </c:pt>
                <c:pt idx="916">
                  <c:v>363218.65129176</c:v>
                </c:pt>
                <c:pt idx="917">
                  <c:v>363218.429384026</c:v>
                </c:pt>
                <c:pt idx="918">
                  <c:v>363218.162450046</c:v>
                </c:pt>
                <c:pt idx="919">
                  <c:v>363218.608717903</c:v>
                </c:pt>
                <c:pt idx="920">
                  <c:v>363218.050650595</c:v>
                </c:pt>
                <c:pt idx="921">
                  <c:v>363218.013520552</c:v>
                </c:pt>
                <c:pt idx="922">
                  <c:v>363217.930601907</c:v>
                </c:pt>
                <c:pt idx="923">
                  <c:v>363218.156697183</c:v>
                </c:pt>
                <c:pt idx="924">
                  <c:v>363218.231912293</c:v>
                </c:pt>
                <c:pt idx="925">
                  <c:v>363218.031575119</c:v>
                </c:pt>
                <c:pt idx="926">
                  <c:v>363218.316862067</c:v>
                </c:pt>
                <c:pt idx="927">
                  <c:v>363218.694766267</c:v>
                </c:pt>
                <c:pt idx="928">
                  <c:v>363218.574450007</c:v>
                </c:pt>
                <c:pt idx="929">
                  <c:v>363218.36716402</c:v>
                </c:pt>
                <c:pt idx="930">
                  <c:v>363218.398161812</c:v>
                </c:pt>
                <c:pt idx="931">
                  <c:v>363218.220733759</c:v>
                </c:pt>
                <c:pt idx="932">
                  <c:v>363218.692636346</c:v>
                </c:pt>
                <c:pt idx="933">
                  <c:v>363219.013350104</c:v>
                </c:pt>
                <c:pt idx="934">
                  <c:v>363218.719723052</c:v>
                </c:pt>
                <c:pt idx="935">
                  <c:v>363218.032878016</c:v>
                </c:pt>
                <c:pt idx="936">
                  <c:v>363218.520673263</c:v>
                </c:pt>
                <c:pt idx="937">
                  <c:v>363217.438265972</c:v>
                </c:pt>
                <c:pt idx="938">
                  <c:v>363217.892660207</c:v>
                </c:pt>
                <c:pt idx="939">
                  <c:v>363218.351337422</c:v>
                </c:pt>
                <c:pt idx="940">
                  <c:v>363217.82892174</c:v>
                </c:pt>
                <c:pt idx="941">
                  <c:v>363218.045499648</c:v>
                </c:pt>
                <c:pt idx="942">
                  <c:v>363218.203915877</c:v>
                </c:pt>
                <c:pt idx="943">
                  <c:v>363218.260257614</c:v>
                </c:pt>
                <c:pt idx="944">
                  <c:v>363217.956028466</c:v>
                </c:pt>
                <c:pt idx="945">
                  <c:v>363217.551708914</c:v>
                </c:pt>
                <c:pt idx="946">
                  <c:v>363218.024035907</c:v>
                </c:pt>
                <c:pt idx="947">
                  <c:v>363218.530192045</c:v>
                </c:pt>
                <c:pt idx="948">
                  <c:v>363218.166165146</c:v>
                </c:pt>
                <c:pt idx="949">
                  <c:v>363218.224271397</c:v>
                </c:pt>
                <c:pt idx="950">
                  <c:v>363218.1090573</c:v>
                </c:pt>
                <c:pt idx="951">
                  <c:v>363217.596131845</c:v>
                </c:pt>
                <c:pt idx="952">
                  <c:v>363217.947406988</c:v>
                </c:pt>
                <c:pt idx="953">
                  <c:v>363217.821211056</c:v>
                </c:pt>
                <c:pt idx="954">
                  <c:v>363218.087340187</c:v>
                </c:pt>
                <c:pt idx="955">
                  <c:v>363217.970692179</c:v>
                </c:pt>
                <c:pt idx="956">
                  <c:v>363217.820580485</c:v>
                </c:pt>
                <c:pt idx="957">
                  <c:v>363217.459678349</c:v>
                </c:pt>
                <c:pt idx="958">
                  <c:v>363218.09150246</c:v>
                </c:pt>
                <c:pt idx="959">
                  <c:v>363218.22078849</c:v>
                </c:pt>
                <c:pt idx="960">
                  <c:v>363217.736803258</c:v>
                </c:pt>
                <c:pt idx="961">
                  <c:v>363218.330947214</c:v>
                </c:pt>
                <c:pt idx="962">
                  <c:v>363217.869607099</c:v>
                </c:pt>
                <c:pt idx="963">
                  <c:v>363218.269750535</c:v>
                </c:pt>
                <c:pt idx="964">
                  <c:v>363217.729282336</c:v>
                </c:pt>
                <c:pt idx="965">
                  <c:v>363217.670804273</c:v>
                </c:pt>
                <c:pt idx="966">
                  <c:v>363217.670955371</c:v>
                </c:pt>
                <c:pt idx="967">
                  <c:v>363217.834174593</c:v>
                </c:pt>
                <c:pt idx="968">
                  <c:v>363218.013069395</c:v>
                </c:pt>
                <c:pt idx="969">
                  <c:v>363217.614483674</c:v>
                </c:pt>
                <c:pt idx="970">
                  <c:v>363217.855635087</c:v>
                </c:pt>
                <c:pt idx="971">
                  <c:v>363217.783557907</c:v>
                </c:pt>
                <c:pt idx="972">
                  <c:v>363217.920337104</c:v>
                </c:pt>
                <c:pt idx="973">
                  <c:v>363217.825717601</c:v>
                </c:pt>
                <c:pt idx="974">
                  <c:v>363218.066712619</c:v>
                </c:pt>
                <c:pt idx="975">
                  <c:v>363217.964924462</c:v>
                </c:pt>
                <c:pt idx="976">
                  <c:v>363217.713371563</c:v>
                </c:pt>
                <c:pt idx="977">
                  <c:v>363217.749255634</c:v>
                </c:pt>
                <c:pt idx="978">
                  <c:v>363217.78178325</c:v>
                </c:pt>
                <c:pt idx="979">
                  <c:v>363217.682693786</c:v>
                </c:pt>
                <c:pt idx="980">
                  <c:v>363217.69368256</c:v>
                </c:pt>
                <c:pt idx="981">
                  <c:v>363217.729943672</c:v>
                </c:pt>
                <c:pt idx="982">
                  <c:v>363217.861781184</c:v>
                </c:pt>
                <c:pt idx="983">
                  <c:v>363217.867978521</c:v>
                </c:pt>
                <c:pt idx="984">
                  <c:v>363217.927721751</c:v>
                </c:pt>
                <c:pt idx="985">
                  <c:v>363217.895960046</c:v>
                </c:pt>
                <c:pt idx="986">
                  <c:v>363218.15821956</c:v>
                </c:pt>
                <c:pt idx="987">
                  <c:v>363218.355683721</c:v>
                </c:pt>
                <c:pt idx="988">
                  <c:v>363218.261421411</c:v>
                </c:pt>
                <c:pt idx="989">
                  <c:v>363218.310111506</c:v>
                </c:pt>
                <c:pt idx="990">
                  <c:v>363218.417650881</c:v>
                </c:pt>
                <c:pt idx="991">
                  <c:v>363218.462088063</c:v>
                </c:pt>
                <c:pt idx="992">
                  <c:v>363218.435045877</c:v>
                </c:pt>
                <c:pt idx="993">
                  <c:v>363218.401377475</c:v>
                </c:pt>
                <c:pt idx="994">
                  <c:v>363218.336504913</c:v>
                </c:pt>
                <c:pt idx="995">
                  <c:v>363218.467703126</c:v>
                </c:pt>
                <c:pt idx="996">
                  <c:v>363218.394427139</c:v>
                </c:pt>
                <c:pt idx="997">
                  <c:v>363218.552480113</c:v>
                </c:pt>
                <c:pt idx="998">
                  <c:v>363218.53349515</c:v>
                </c:pt>
                <c:pt idx="999">
                  <c:v>363218.443175215</c:v>
                </c:pt>
                <c:pt idx="1000">
                  <c:v>363218.774624504</c:v>
                </c:pt>
                <c:pt idx="1001">
                  <c:v>363218.552480113</c:v>
                </c:pt>
                <c:pt idx="1002">
                  <c:v>3413100.044576</c:v>
                </c:pt>
                <c:pt idx="1003">
                  <c:v>3234997.00348347</c:v>
                </c:pt>
                <c:pt idx="1004">
                  <c:v>3087572.04681522</c:v>
                </c:pt>
                <c:pt idx="1005">
                  <c:v>3045968.8911813</c:v>
                </c:pt>
                <c:pt idx="1006">
                  <c:v>2968807.45946376</c:v>
                </c:pt>
                <c:pt idx="1007">
                  <c:v>2930286.99133904</c:v>
                </c:pt>
                <c:pt idx="1008">
                  <c:v>2855875.99458407</c:v>
                </c:pt>
                <c:pt idx="1009">
                  <c:v>2818655.29885729</c:v>
                </c:pt>
                <c:pt idx="1010">
                  <c:v>2745672.05322802</c:v>
                </c:pt>
                <c:pt idx="1011">
                  <c:v>2709207.55050681</c:v>
                </c:pt>
                <c:pt idx="1012">
                  <c:v>2637185.06380886</c:v>
                </c:pt>
                <c:pt idx="1013">
                  <c:v>2601242.20178435</c:v>
                </c:pt>
                <c:pt idx="1014">
                  <c:v>2529958.39742643</c:v>
                </c:pt>
                <c:pt idx="1015">
                  <c:v>2494415.46275034</c:v>
                </c:pt>
                <c:pt idx="1016">
                  <c:v>2423746.37729557</c:v>
                </c:pt>
                <c:pt idx="1017">
                  <c:v>2388533.03287953</c:v>
                </c:pt>
                <c:pt idx="1018">
                  <c:v>2318403.23979801</c:v>
                </c:pt>
                <c:pt idx="1019">
                  <c:v>2283476.42271251</c:v>
                </c:pt>
                <c:pt idx="1020">
                  <c:v>2213838.54569121</c:v>
                </c:pt>
                <c:pt idx="1021">
                  <c:v>2179171.547519</c:v>
                </c:pt>
                <c:pt idx="1022">
                  <c:v>2109996.63457533</c:v>
                </c:pt>
                <c:pt idx="1023">
                  <c:v>2075573.67190648</c:v>
                </c:pt>
                <c:pt idx="1024">
                  <c:v>2006846.33787004</c:v>
                </c:pt>
                <c:pt idx="1025">
                  <c:v>1972659.72714221</c:v>
                </c:pt>
                <c:pt idx="1026">
                  <c:v>1904375.70228207</c:v>
                </c:pt>
                <c:pt idx="1027">
                  <c:v>1870979.80245939</c:v>
                </c:pt>
                <c:pt idx="1028">
                  <c:v>1804230.25861443</c:v>
                </c:pt>
                <c:pt idx="1029">
                  <c:v>1771665.33326452</c:v>
                </c:pt>
                <c:pt idx="1030">
                  <c:v>1706550.022288</c:v>
                </c:pt>
                <c:pt idx="1031">
                  <c:v>1549772.5542888</c:v>
                </c:pt>
                <c:pt idx="1032">
                  <c:v>1469911.42814858</c:v>
                </c:pt>
                <c:pt idx="1033">
                  <c:v>1401889.90551653</c:v>
                </c:pt>
                <c:pt idx="1034">
                  <c:v>1390438.16581967</c:v>
                </c:pt>
                <c:pt idx="1035">
                  <c:v>1390238.72823578</c:v>
                </c:pt>
                <c:pt idx="1036">
                  <c:v>1359268.54920241</c:v>
                </c:pt>
                <c:pt idx="1037">
                  <c:v>1358813.41725546</c:v>
                </c:pt>
                <c:pt idx="1038">
                  <c:v>1333087.60461396</c:v>
                </c:pt>
                <c:pt idx="1039">
                  <c:v>1332429.23363417</c:v>
                </c:pt>
                <c:pt idx="1040">
                  <c:v>1306723.58433402</c:v>
                </c:pt>
                <c:pt idx="1041">
                  <c:v>1305906.20554099</c:v>
                </c:pt>
                <c:pt idx="1042">
                  <c:v>1279600.91621927</c:v>
                </c:pt>
                <c:pt idx="1043">
                  <c:v>1278657.24061368</c:v>
                </c:pt>
                <c:pt idx="1044">
                  <c:v>1251609.37553903</c:v>
                </c:pt>
                <c:pt idx="1045">
                  <c:v>1250577.57767891</c:v>
                </c:pt>
                <c:pt idx="1046">
                  <c:v>1222877.81898187</c:v>
                </c:pt>
                <c:pt idx="1047">
                  <c:v>1221781.48638683</c:v>
                </c:pt>
                <c:pt idx="1048">
                  <c:v>1193495.70075633</c:v>
                </c:pt>
                <c:pt idx="1049">
                  <c:v>1192349.02515106</c:v>
                </c:pt>
                <c:pt idx="1050">
                  <c:v>1163576.02259115</c:v>
                </c:pt>
                <c:pt idx="1051">
                  <c:v>1162400.80193189</c:v>
                </c:pt>
                <c:pt idx="1052">
                  <c:v>1133348.17013023</c:v>
                </c:pt>
                <c:pt idx="1053">
                  <c:v>1132159.61413424</c:v>
                </c:pt>
                <c:pt idx="1054">
                  <c:v>1103007.10551364</c:v>
                </c:pt>
                <c:pt idx="1055">
                  <c:v>1101859.39510405</c:v>
                </c:pt>
                <c:pt idx="1056">
                  <c:v>1072771.027341</c:v>
                </c:pt>
                <c:pt idx="1057">
                  <c:v>1071658.90147064</c:v>
                </c:pt>
                <c:pt idx="1058">
                  <c:v>1042796.66789931</c:v>
                </c:pt>
                <c:pt idx="1059">
                  <c:v>1035612.95242698</c:v>
                </c:pt>
                <c:pt idx="1060">
                  <c:v>977457.498081645</c:v>
                </c:pt>
                <c:pt idx="1061">
                  <c:v>943237.934381504</c:v>
                </c:pt>
                <c:pt idx="1062">
                  <c:v>917453.43126337</c:v>
                </c:pt>
                <c:pt idx="1063">
                  <c:v>890609.207907732</c:v>
                </c:pt>
                <c:pt idx="1064">
                  <c:v>884147.476446654</c:v>
                </c:pt>
                <c:pt idx="1065">
                  <c:v>886964.045395602</c:v>
                </c:pt>
                <c:pt idx="1066">
                  <c:v>867616.748388935</c:v>
                </c:pt>
                <c:pt idx="1067">
                  <c:v>867855.58762951</c:v>
                </c:pt>
                <c:pt idx="1068">
                  <c:v>854091.985100373</c:v>
                </c:pt>
                <c:pt idx="1069">
                  <c:v>854457.28701779</c:v>
                </c:pt>
                <c:pt idx="1070">
                  <c:v>839520.192027742</c:v>
                </c:pt>
                <c:pt idx="1071">
                  <c:v>839947.265287713</c:v>
                </c:pt>
                <c:pt idx="1072">
                  <c:v>824077.388150903</c:v>
                </c:pt>
                <c:pt idx="1073">
                  <c:v>824523.542733395</c:v>
                </c:pt>
                <c:pt idx="1074">
                  <c:v>808014.435647171</c:v>
                </c:pt>
                <c:pt idx="1075">
                  <c:v>808458.543037131</c:v>
                </c:pt>
                <c:pt idx="1076">
                  <c:v>791607.366392631</c:v>
                </c:pt>
                <c:pt idx="1077">
                  <c:v>785009.636397666</c:v>
                </c:pt>
                <c:pt idx="1078">
                  <c:v>785391.776680448</c:v>
                </c:pt>
                <c:pt idx="1079">
                  <c:v>770214.606384397</c:v>
                </c:pt>
                <c:pt idx="1080">
                  <c:v>770545.216752056</c:v>
                </c:pt>
                <c:pt idx="1081">
                  <c:v>754045.05545014</c:v>
                </c:pt>
                <c:pt idx="1082">
                  <c:v>738403.881935307</c:v>
                </c:pt>
                <c:pt idx="1083">
                  <c:v>732618.927332156</c:v>
                </c:pt>
                <c:pt idx="1084">
                  <c:v>732908.397812912</c:v>
                </c:pt>
                <c:pt idx="1085">
                  <c:v>719078.908788858</c:v>
                </c:pt>
                <c:pt idx="1086">
                  <c:v>719346.635969027</c:v>
                </c:pt>
                <c:pt idx="1087">
                  <c:v>705373.142213751</c:v>
                </c:pt>
                <c:pt idx="1088">
                  <c:v>693127.32599811</c:v>
                </c:pt>
                <c:pt idx="1089">
                  <c:v>671210.084340587</c:v>
                </c:pt>
                <c:pt idx="1090">
                  <c:v>655231.618026802</c:v>
                </c:pt>
                <c:pt idx="1091">
                  <c:v>641363.1272628</c:v>
                </c:pt>
                <c:pt idx="1092">
                  <c:v>627441.944687387</c:v>
                </c:pt>
                <c:pt idx="1093">
                  <c:v>618685.917232449</c:v>
                </c:pt>
                <c:pt idx="1094">
                  <c:v>619253.913054509</c:v>
                </c:pt>
                <c:pt idx="1095">
                  <c:v>614130.042509503</c:v>
                </c:pt>
                <c:pt idx="1096">
                  <c:v>615458.656732386</c:v>
                </c:pt>
                <c:pt idx="1097">
                  <c:v>605816.66618299</c:v>
                </c:pt>
                <c:pt idx="1098">
                  <c:v>599625.619813802</c:v>
                </c:pt>
                <c:pt idx="1099">
                  <c:v>601005.334425345</c:v>
                </c:pt>
                <c:pt idx="1100">
                  <c:v>592429.070214363</c:v>
                </c:pt>
                <c:pt idx="1101">
                  <c:v>593799.830311802</c:v>
                </c:pt>
                <c:pt idx="1102">
                  <c:v>584444.544244369</c:v>
                </c:pt>
                <c:pt idx="1103">
                  <c:v>583920.089855042</c:v>
                </c:pt>
                <c:pt idx="1104">
                  <c:v>585088.280258218</c:v>
                </c:pt>
                <c:pt idx="1105">
                  <c:v>574731.976686565</c:v>
                </c:pt>
                <c:pt idx="1106">
                  <c:v>565668.011574954</c:v>
                </c:pt>
                <c:pt idx="1107">
                  <c:v>563107.122282946</c:v>
                </c:pt>
                <c:pt idx="1108">
                  <c:v>564083.631018777</c:v>
                </c:pt>
                <c:pt idx="1109">
                  <c:v>554286.969190702</c:v>
                </c:pt>
                <c:pt idx="1110">
                  <c:v>551848.615263626</c:v>
                </c:pt>
                <c:pt idx="1111">
                  <c:v>551412.492564325</c:v>
                </c:pt>
                <c:pt idx="1112">
                  <c:v>539335.707347166</c:v>
                </c:pt>
                <c:pt idx="1113">
                  <c:v>534022.798738646</c:v>
                </c:pt>
                <c:pt idx="1114">
                  <c:v>534616.1600973</c:v>
                </c:pt>
                <c:pt idx="1115">
                  <c:v>531136.14367839</c:v>
                </c:pt>
                <c:pt idx="1116">
                  <c:v>531618.750622749</c:v>
                </c:pt>
                <c:pt idx="1117">
                  <c:v>523268.319559729</c:v>
                </c:pt>
                <c:pt idx="1118">
                  <c:v>515465.620909287</c:v>
                </c:pt>
                <c:pt idx="1119">
                  <c:v>502630.185693345</c:v>
                </c:pt>
                <c:pt idx="1120">
                  <c:v>496136.772205655</c:v>
                </c:pt>
                <c:pt idx="1121">
                  <c:v>488791.181216111</c:v>
                </c:pt>
                <c:pt idx="1122">
                  <c:v>483439.877887816</c:v>
                </c:pt>
                <c:pt idx="1123">
                  <c:v>481899.703913465</c:v>
                </c:pt>
                <c:pt idx="1124">
                  <c:v>481965.28550568</c:v>
                </c:pt>
                <c:pt idx="1125">
                  <c:v>478046.472986339</c:v>
                </c:pt>
                <c:pt idx="1126">
                  <c:v>478247.835269645</c:v>
                </c:pt>
                <c:pt idx="1127">
                  <c:v>470702.869154671</c:v>
                </c:pt>
                <c:pt idx="1128">
                  <c:v>466632.596336019</c:v>
                </c:pt>
                <c:pt idx="1129">
                  <c:v>466602.27352471</c:v>
                </c:pt>
                <c:pt idx="1130">
                  <c:v>460835.740130937</c:v>
                </c:pt>
                <c:pt idx="1131">
                  <c:v>458886.400100664</c:v>
                </c:pt>
                <c:pt idx="1132">
                  <c:v>459156.068553838</c:v>
                </c:pt>
                <c:pt idx="1133">
                  <c:v>454334.25928901</c:v>
                </c:pt>
                <c:pt idx="1134">
                  <c:v>454201.641403962</c:v>
                </c:pt>
                <c:pt idx="1135">
                  <c:v>445836.658698248</c:v>
                </c:pt>
                <c:pt idx="1136">
                  <c:v>441939.928900132</c:v>
                </c:pt>
                <c:pt idx="1137">
                  <c:v>442180.224870199</c:v>
                </c:pt>
                <c:pt idx="1138">
                  <c:v>439310.325417369</c:v>
                </c:pt>
                <c:pt idx="1139">
                  <c:v>439649.937912387</c:v>
                </c:pt>
                <c:pt idx="1140">
                  <c:v>434874.453005575</c:v>
                </c:pt>
                <c:pt idx="1141">
                  <c:v>434361.838760023</c:v>
                </c:pt>
                <c:pt idx="1142">
                  <c:v>427785.173893406</c:v>
                </c:pt>
                <c:pt idx="1143">
                  <c:v>426204.615950805</c:v>
                </c:pt>
                <c:pt idx="1144">
                  <c:v>425857.76368951</c:v>
                </c:pt>
                <c:pt idx="1145">
                  <c:v>424134.725538008</c:v>
                </c:pt>
                <c:pt idx="1146">
                  <c:v>423671.558167057</c:v>
                </c:pt>
                <c:pt idx="1147">
                  <c:v>419802.419495478</c:v>
                </c:pt>
                <c:pt idx="1148">
                  <c:v>413559.314492472</c:v>
                </c:pt>
                <c:pt idx="1149">
                  <c:v>409312.110791162</c:v>
                </c:pt>
                <c:pt idx="1150">
                  <c:v>402141.267254479</c:v>
                </c:pt>
                <c:pt idx="1151">
                  <c:v>397773.047459322</c:v>
                </c:pt>
                <c:pt idx="1152">
                  <c:v>397841.140187268</c:v>
                </c:pt>
                <c:pt idx="1153">
                  <c:v>395456.829881444</c:v>
                </c:pt>
                <c:pt idx="1154">
                  <c:v>395610.574410478</c:v>
                </c:pt>
                <c:pt idx="1155">
                  <c:v>393717.15093645</c:v>
                </c:pt>
                <c:pt idx="1156">
                  <c:v>393941.793520226</c:v>
                </c:pt>
                <c:pt idx="1157">
                  <c:v>390553.69951847</c:v>
                </c:pt>
                <c:pt idx="1158">
                  <c:v>390096.947460047</c:v>
                </c:pt>
                <c:pt idx="1159">
                  <c:v>390151.407478217</c:v>
                </c:pt>
                <c:pt idx="1160">
                  <c:v>387344.18822271</c:v>
                </c:pt>
                <c:pt idx="1161">
                  <c:v>387502.151563799</c:v>
                </c:pt>
                <c:pt idx="1162">
                  <c:v>386288.711611823</c:v>
                </c:pt>
                <c:pt idx="1163">
                  <c:v>386169.288182725</c:v>
                </c:pt>
                <c:pt idx="1164">
                  <c:v>382018.266744392</c:v>
                </c:pt>
                <c:pt idx="1165">
                  <c:v>381723.590255891</c:v>
                </c:pt>
                <c:pt idx="1166">
                  <c:v>381710.090755298</c:v>
                </c:pt>
                <c:pt idx="1167">
                  <c:v>380693.425185873</c:v>
                </c:pt>
                <c:pt idx="1168">
                  <c:v>380627.423940052</c:v>
                </c:pt>
                <c:pt idx="1169">
                  <c:v>378027.912810662</c:v>
                </c:pt>
                <c:pt idx="1170">
                  <c:v>378922.03269129</c:v>
                </c:pt>
                <c:pt idx="1171">
                  <c:v>374736.888785029</c:v>
                </c:pt>
                <c:pt idx="1172">
                  <c:v>372487.558578136</c:v>
                </c:pt>
                <c:pt idx="1173">
                  <c:v>373924.767537814</c:v>
                </c:pt>
                <c:pt idx="1174">
                  <c:v>373452.438037983</c:v>
                </c:pt>
                <c:pt idx="1175">
                  <c:v>375405.067767473</c:v>
                </c:pt>
                <c:pt idx="1176">
                  <c:v>374166.660814457</c:v>
                </c:pt>
                <c:pt idx="1177">
                  <c:v>373723.283743371</c:v>
                </c:pt>
                <c:pt idx="1178">
                  <c:v>368972.856354035</c:v>
                </c:pt>
                <c:pt idx="1179">
                  <c:v>370899.82813549</c:v>
                </c:pt>
                <c:pt idx="1180">
                  <c:v>372728.194565496</c:v>
                </c:pt>
                <c:pt idx="1181">
                  <c:v>372910.77041085</c:v>
                </c:pt>
                <c:pt idx="1182">
                  <c:v>371670.538578296</c:v>
                </c:pt>
                <c:pt idx="1183">
                  <c:v>371904.534606232</c:v>
                </c:pt>
                <c:pt idx="1184">
                  <c:v>371835.825451254</c:v>
                </c:pt>
                <c:pt idx="1185">
                  <c:v>371847.160149641</c:v>
                </c:pt>
                <c:pt idx="1186">
                  <c:v>370422.295092988</c:v>
                </c:pt>
                <c:pt idx="1187">
                  <c:v>369708.506840126</c:v>
                </c:pt>
                <c:pt idx="1188">
                  <c:v>369958.029967258</c:v>
                </c:pt>
                <c:pt idx="1189">
                  <c:v>369500.276875825</c:v>
                </c:pt>
                <c:pt idx="1190">
                  <c:v>369588.736450101</c:v>
                </c:pt>
                <c:pt idx="1191">
                  <c:v>369335.015765317</c:v>
                </c:pt>
                <c:pt idx="1192">
                  <c:v>369014.928869322</c:v>
                </c:pt>
                <c:pt idx="1193">
                  <c:v>367772.191512467</c:v>
                </c:pt>
                <c:pt idx="1194">
                  <c:v>366296.630301945</c:v>
                </c:pt>
                <c:pt idx="1195">
                  <c:v>367439.423109984</c:v>
                </c:pt>
                <c:pt idx="1196">
                  <c:v>366695.563951627</c:v>
                </c:pt>
                <c:pt idx="1197">
                  <c:v>366434.523713583</c:v>
                </c:pt>
                <c:pt idx="1198">
                  <c:v>366755.99224269</c:v>
                </c:pt>
                <c:pt idx="1199">
                  <c:v>367890.624930755</c:v>
                </c:pt>
                <c:pt idx="1200">
                  <c:v>368089.109023312</c:v>
                </c:pt>
                <c:pt idx="1201">
                  <c:v>366571.275661764</c:v>
                </c:pt>
                <c:pt idx="1202">
                  <c:v>363203.875265651</c:v>
                </c:pt>
                <c:pt idx="1203">
                  <c:v>366808.439503947</c:v>
                </c:pt>
                <c:pt idx="1204">
                  <c:v>363918.63407955</c:v>
                </c:pt>
                <c:pt idx="1205">
                  <c:v>366488.773849196</c:v>
                </c:pt>
                <c:pt idx="1206">
                  <c:v>367762.064231664</c:v>
                </c:pt>
                <c:pt idx="1207">
                  <c:v>369273.998234263</c:v>
                </c:pt>
                <c:pt idx="1208">
                  <c:v>367491.772944243</c:v>
                </c:pt>
                <c:pt idx="1209">
                  <c:v>367766.08085253</c:v>
                </c:pt>
                <c:pt idx="1210">
                  <c:v>365526.197716755</c:v>
                </c:pt>
                <c:pt idx="1211">
                  <c:v>366379.198356686</c:v>
                </c:pt>
                <c:pt idx="1212">
                  <c:v>365927.313533378</c:v>
                </c:pt>
                <c:pt idx="1213">
                  <c:v>366903.323986637</c:v>
                </c:pt>
                <c:pt idx="1214">
                  <c:v>366134.874645291</c:v>
                </c:pt>
                <c:pt idx="1215">
                  <c:v>366835.687189161</c:v>
                </c:pt>
                <c:pt idx="1216">
                  <c:v>367433.343057495</c:v>
                </c:pt>
                <c:pt idx="1217">
                  <c:v>367130.805765397</c:v>
                </c:pt>
                <c:pt idx="1218">
                  <c:v>366047.021547212</c:v>
                </c:pt>
                <c:pt idx="1219">
                  <c:v>366477.972362989</c:v>
                </c:pt>
                <c:pt idx="1220">
                  <c:v>365799.686305082</c:v>
                </c:pt>
                <c:pt idx="1221">
                  <c:v>366520.890742571</c:v>
                </c:pt>
                <c:pt idx="1222">
                  <c:v>366473.765713625</c:v>
                </c:pt>
                <c:pt idx="1223">
                  <c:v>366811.540546259</c:v>
                </c:pt>
                <c:pt idx="1224">
                  <c:v>367240.105475266</c:v>
                </c:pt>
                <c:pt idx="1225">
                  <c:v>367045.324514071</c:v>
                </c:pt>
                <c:pt idx="1226">
                  <c:v>366904.789901375</c:v>
                </c:pt>
                <c:pt idx="1227">
                  <c:v>364804.4969352</c:v>
                </c:pt>
                <c:pt idx="1228">
                  <c:v>366984.393451756</c:v>
                </c:pt>
                <c:pt idx="1229">
                  <c:v>366955.06166078</c:v>
                </c:pt>
                <c:pt idx="1230">
                  <c:v>366926.04119124</c:v>
                </c:pt>
                <c:pt idx="1231">
                  <c:v>366943.659738039</c:v>
                </c:pt>
                <c:pt idx="1232">
                  <c:v>366807.72983462</c:v>
                </c:pt>
                <c:pt idx="1233">
                  <c:v>366125.568042119</c:v>
                </c:pt>
                <c:pt idx="1234">
                  <c:v>365572.742985675</c:v>
                </c:pt>
                <c:pt idx="1235">
                  <c:v>364944.681890902</c:v>
                </c:pt>
                <c:pt idx="1236">
                  <c:v>365097.245725517</c:v>
                </c:pt>
                <c:pt idx="1237">
                  <c:v>364243.866657098</c:v>
                </c:pt>
                <c:pt idx="1238">
                  <c:v>364081.155825333</c:v>
                </c:pt>
                <c:pt idx="1239">
                  <c:v>363536.873979183</c:v>
                </c:pt>
                <c:pt idx="1240">
                  <c:v>364582.832105693</c:v>
                </c:pt>
                <c:pt idx="1241">
                  <c:v>365935.649415678</c:v>
                </c:pt>
                <c:pt idx="1242">
                  <c:v>363618.873949719</c:v>
                </c:pt>
                <c:pt idx="1243">
                  <c:v>363965.962252483</c:v>
                </c:pt>
                <c:pt idx="1244">
                  <c:v>364168.671421268</c:v>
                </c:pt>
                <c:pt idx="1245">
                  <c:v>363765.166539756</c:v>
                </c:pt>
                <c:pt idx="1246">
                  <c:v>364105.460170474</c:v>
                </c:pt>
                <c:pt idx="1247">
                  <c:v>363183.974004484</c:v>
                </c:pt>
                <c:pt idx="1248">
                  <c:v>363563.91323158</c:v>
                </c:pt>
                <c:pt idx="1249">
                  <c:v>363775.526944337</c:v>
                </c:pt>
                <c:pt idx="1250">
                  <c:v>363745.41200546</c:v>
                </c:pt>
                <c:pt idx="1251">
                  <c:v>364050.140115916</c:v>
                </c:pt>
                <c:pt idx="1252">
                  <c:v>364147.262523259</c:v>
                </c:pt>
                <c:pt idx="1253">
                  <c:v>363628.788595909</c:v>
                </c:pt>
                <c:pt idx="1254">
                  <c:v>362607.143856056</c:v>
                </c:pt>
                <c:pt idx="1255">
                  <c:v>364034.064777283</c:v>
                </c:pt>
                <c:pt idx="1256">
                  <c:v>363689.856711719</c:v>
                </c:pt>
                <c:pt idx="1257">
                  <c:v>363877.119395942</c:v>
                </c:pt>
                <c:pt idx="1258">
                  <c:v>363623.502583066</c:v>
                </c:pt>
                <c:pt idx="1259">
                  <c:v>363393.583030662</c:v>
                </c:pt>
                <c:pt idx="1260">
                  <c:v>363568.193278575</c:v>
                </c:pt>
                <c:pt idx="1261">
                  <c:v>363074.993770189</c:v>
                </c:pt>
                <c:pt idx="1262">
                  <c:v>363767.655090683</c:v>
                </c:pt>
                <c:pt idx="1263">
                  <c:v>363772.747701587</c:v>
                </c:pt>
                <c:pt idx="1264">
                  <c:v>363200.830525016</c:v>
                </c:pt>
                <c:pt idx="1265">
                  <c:v>364035.441797285</c:v>
                </c:pt>
                <c:pt idx="1266">
                  <c:v>364411.225524378</c:v>
                </c:pt>
                <c:pt idx="1267">
                  <c:v>364349.360359892</c:v>
                </c:pt>
                <c:pt idx="1268">
                  <c:v>363949.00266804</c:v>
                </c:pt>
                <c:pt idx="1269">
                  <c:v>363548.386523187</c:v>
                </c:pt>
                <c:pt idx="1270">
                  <c:v>362523.114831631</c:v>
                </c:pt>
                <c:pt idx="1271">
                  <c:v>363813.422613895</c:v>
                </c:pt>
                <c:pt idx="1272">
                  <c:v>363909.030865853</c:v>
                </c:pt>
                <c:pt idx="1273">
                  <c:v>364093.847474182</c:v>
                </c:pt>
                <c:pt idx="1274">
                  <c:v>363794.212229595</c:v>
                </c:pt>
                <c:pt idx="1275">
                  <c:v>362374.793206826</c:v>
                </c:pt>
                <c:pt idx="1276">
                  <c:v>363742.632508595</c:v>
                </c:pt>
                <c:pt idx="1277">
                  <c:v>363725.559724656</c:v>
                </c:pt>
                <c:pt idx="1278">
                  <c:v>363336.329175114</c:v>
                </c:pt>
                <c:pt idx="1279">
                  <c:v>364140.563205789</c:v>
                </c:pt>
                <c:pt idx="1280">
                  <c:v>363707.609139085</c:v>
                </c:pt>
                <c:pt idx="1281">
                  <c:v>364239.515982767</c:v>
                </c:pt>
                <c:pt idx="1282">
                  <c:v>363586.50745089</c:v>
                </c:pt>
                <c:pt idx="1283">
                  <c:v>363838.543132775</c:v>
                </c:pt>
                <c:pt idx="1284">
                  <c:v>363671.720613948</c:v>
                </c:pt>
                <c:pt idx="1285">
                  <c:v>363703.029834118</c:v>
                </c:pt>
                <c:pt idx="1286">
                  <c:v>362975.633228256</c:v>
                </c:pt>
                <c:pt idx="1287">
                  <c:v>361975.801538489</c:v>
                </c:pt>
                <c:pt idx="1288">
                  <c:v>363493.868160931</c:v>
                </c:pt>
                <c:pt idx="1289">
                  <c:v>364050.990284677</c:v>
                </c:pt>
                <c:pt idx="1290">
                  <c:v>363458.601779355</c:v>
                </c:pt>
                <c:pt idx="1291">
                  <c:v>363803.787817628</c:v>
                </c:pt>
                <c:pt idx="1292">
                  <c:v>363295.257568899</c:v>
                </c:pt>
                <c:pt idx="1293">
                  <c:v>362463.355862825</c:v>
                </c:pt>
                <c:pt idx="1294">
                  <c:v>364511.15946098</c:v>
                </c:pt>
                <c:pt idx="1295">
                  <c:v>363501.706153957</c:v>
                </c:pt>
                <c:pt idx="1296">
                  <c:v>363942.470825264</c:v>
                </c:pt>
                <c:pt idx="1297">
                  <c:v>363644.064909571</c:v>
                </c:pt>
                <c:pt idx="1298">
                  <c:v>363482.101620802</c:v>
                </c:pt>
                <c:pt idx="1299">
                  <c:v>363766.39094421</c:v>
                </c:pt>
                <c:pt idx="1300">
                  <c:v>364289.409963718</c:v>
                </c:pt>
                <c:pt idx="1301">
                  <c:v>363844.341317921</c:v>
                </c:pt>
                <c:pt idx="1302">
                  <c:v>363751.789764182</c:v>
                </c:pt>
                <c:pt idx="1303">
                  <c:v>364139.212598825</c:v>
                </c:pt>
                <c:pt idx="1304">
                  <c:v>364081.858005051</c:v>
                </c:pt>
                <c:pt idx="1305">
                  <c:v>363643.230874857</c:v>
                </c:pt>
                <c:pt idx="1306">
                  <c:v>363689.953481582</c:v>
                </c:pt>
                <c:pt idx="1307">
                  <c:v>363929.709014326</c:v>
                </c:pt>
                <c:pt idx="1308">
                  <c:v>363644.836188295</c:v>
                </c:pt>
                <c:pt idx="1309">
                  <c:v>363813.29766694</c:v>
                </c:pt>
                <c:pt idx="1310">
                  <c:v>363490.080659472</c:v>
                </c:pt>
                <c:pt idx="1311">
                  <c:v>363326.545079776</c:v>
                </c:pt>
                <c:pt idx="1312">
                  <c:v>363160.89747403</c:v>
                </c:pt>
                <c:pt idx="1313">
                  <c:v>362799.977352383</c:v>
                </c:pt>
                <c:pt idx="1314">
                  <c:v>362762.526861095</c:v>
                </c:pt>
                <c:pt idx="1315">
                  <c:v>362930.905556661</c:v>
                </c:pt>
                <c:pt idx="1316">
                  <c:v>362852.027734516</c:v>
                </c:pt>
                <c:pt idx="1317">
                  <c:v>363147.198896952</c:v>
                </c:pt>
                <c:pt idx="1318">
                  <c:v>363056.110403318</c:v>
                </c:pt>
                <c:pt idx="1319">
                  <c:v>363022.496605624</c:v>
                </c:pt>
                <c:pt idx="1320">
                  <c:v>362983.044976994</c:v>
                </c:pt>
                <c:pt idx="1321">
                  <c:v>363015.770950027</c:v>
                </c:pt>
                <c:pt idx="1322">
                  <c:v>363179.981080136</c:v>
                </c:pt>
                <c:pt idx="1323">
                  <c:v>362373.793283081</c:v>
                </c:pt>
                <c:pt idx="1324">
                  <c:v>363073.926312074</c:v>
                </c:pt>
                <c:pt idx="1325">
                  <c:v>362879.813108886</c:v>
                </c:pt>
                <c:pt idx="1326">
                  <c:v>362521.161042719</c:v>
                </c:pt>
                <c:pt idx="1327">
                  <c:v>363015.30673708</c:v>
                </c:pt>
                <c:pt idx="1328">
                  <c:v>362995.79983486</c:v>
                </c:pt>
                <c:pt idx="1329">
                  <c:v>362859.913090357</c:v>
                </c:pt>
                <c:pt idx="1330">
                  <c:v>362745.80607015</c:v>
                </c:pt>
                <c:pt idx="1331">
                  <c:v>363533.547728528</c:v>
                </c:pt>
                <c:pt idx="1332">
                  <c:v>363185.672272965</c:v>
                </c:pt>
                <c:pt idx="1333">
                  <c:v>363642.924512048</c:v>
                </c:pt>
                <c:pt idx="1334">
                  <c:v>362821.622788919</c:v>
                </c:pt>
                <c:pt idx="1335">
                  <c:v>363116.832834665</c:v>
                </c:pt>
                <c:pt idx="1336">
                  <c:v>362865.482282377</c:v>
                </c:pt>
                <c:pt idx="1337">
                  <c:v>362822.12109446</c:v>
                </c:pt>
                <c:pt idx="1338">
                  <c:v>362988.717499006</c:v>
                </c:pt>
                <c:pt idx="1339">
                  <c:v>362268.865822242</c:v>
                </c:pt>
                <c:pt idx="1340">
                  <c:v>363270.041329684</c:v>
                </c:pt>
                <c:pt idx="1341">
                  <c:v>363063.133662602</c:v>
                </c:pt>
                <c:pt idx="1342">
                  <c:v>363034.729513852</c:v>
                </c:pt>
                <c:pt idx="1343">
                  <c:v>363555.013504061</c:v>
                </c:pt>
                <c:pt idx="1344">
                  <c:v>363117.074787179</c:v>
                </c:pt>
                <c:pt idx="1345">
                  <c:v>363777.350130274</c:v>
                </c:pt>
                <c:pt idx="1346">
                  <c:v>363061.040417544</c:v>
                </c:pt>
                <c:pt idx="1347">
                  <c:v>363182.41814173</c:v>
                </c:pt>
                <c:pt idx="1348">
                  <c:v>362960.796263025</c:v>
                </c:pt>
                <c:pt idx="1349">
                  <c:v>363058.879993289</c:v>
                </c:pt>
                <c:pt idx="1350">
                  <c:v>362998.459233482</c:v>
                </c:pt>
                <c:pt idx="1351">
                  <c:v>362439.028477764</c:v>
                </c:pt>
                <c:pt idx="1352">
                  <c:v>363092.946641718</c:v>
                </c:pt>
                <c:pt idx="1353">
                  <c:v>363181.065021151</c:v>
                </c:pt>
                <c:pt idx="1354">
                  <c:v>363313.31926041</c:v>
                </c:pt>
                <c:pt idx="1355">
                  <c:v>362620.958088998</c:v>
                </c:pt>
                <c:pt idx="1356">
                  <c:v>363305.813879385</c:v>
                </c:pt>
                <c:pt idx="1357">
                  <c:v>363341.392504219</c:v>
                </c:pt>
                <c:pt idx="1358">
                  <c:v>362979.540553058</c:v>
                </c:pt>
                <c:pt idx="1359">
                  <c:v>363175.169455441</c:v>
                </c:pt>
                <c:pt idx="1360">
                  <c:v>363321.257099572</c:v>
                </c:pt>
                <c:pt idx="1361">
                  <c:v>363319.105601708</c:v>
                </c:pt>
                <c:pt idx="1362">
                  <c:v>363620.874686079</c:v>
                </c:pt>
                <c:pt idx="1363">
                  <c:v>363433.748478244</c:v>
                </c:pt>
                <c:pt idx="1364">
                  <c:v>363515.98147206</c:v>
                </c:pt>
                <c:pt idx="1365">
                  <c:v>363603.959941725</c:v>
                </c:pt>
                <c:pt idx="1366">
                  <c:v>363146.867991183</c:v>
                </c:pt>
                <c:pt idx="1367">
                  <c:v>363055.4019982</c:v>
                </c:pt>
                <c:pt idx="1368">
                  <c:v>363188.456073452</c:v>
                </c:pt>
                <c:pt idx="1369">
                  <c:v>362874.983555497</c:v>
                </c:pt>
                <c:pt idx="1370">
                  <c:v>363166.080962254</c:v>
                </c:pt>
                <c:pt idx="1371">
                  <c:v>362929.708689679</c:v>
                </c:pt>
                <c:pt idx="1372">
                  <c:v>363087.731497265</c:v>
                </c:pt>
                <c:pt idx="1373">
                  <c:v>363015.31100078</c:v>
                </c:pt>
                <c:pt idx="1374">
                  <c:v>362941.393850902</c:v>
                </c:pt>
                <c:pt idx="1375">
                  <c:v>362958.076210583</c:v>
                </c:pt>
                <c:pt idx="1376">
                  <c:v>362955.662482577</c:v>
                </c:pt>
                <c:pt idx="1377">
                  <c:v>362917.008753743</c:v>
                </c:pt>
                <c:pt idx="1378">
                  <c:v>362987.809875568</c:v>
                </c:pt>
                <c:pt idx="1379">
                  <c:v>362992.086012197</c:v>
                </c:pt>
                <c:pt idx="1380">
                  <c:v>362773.297519453</c:v>
                </c:pt>
                <c:pt idx="1381">
                  <c:v>362948.068556688</c:v>
                </c:pt>
                <c:pt idx="1382">
                  <c:v>362725.18881163</c:v>
                </c:pt>
                <c:pt idx="1383">
                  <c:v>362938.36912255</c:v>
                </c:pt>
                <c:pt idx="1384">
                  <c:v>362748.705702538</c:v>
                </c:pt>
                <c:pt idx="1385">
                  <c:v>362595.952782788</c:v>
                </c:pt>
                <c:pt idx="1386">
                  <c:v>362604.11588177</c:v>
                </c:pt>
                <c:pt idx="1387">
                  <c:v>362797.906028119</c:v>
                </c:pt>
                <c:pt idx="1388">
                  <c:v>362865.997761446</c:v>
                </c:pt>
                <c:pt idx="1389">
                  <c:v>362933.146020076</c:v>
                </c:pt>
                <c:pt idx="1390">
                  <c:v>362850.655637855</c:v>
                </c:pt>
                <c:pt idx="1391">
                  <c:v>363005.871558181</c:v>
                </c:pt>
                <c:pt idx="1392">
                  <c:v>362871.332612267</c:v>
                </c:pt>
                <c:pt idx="1393">
                  <c:v>362594.327617647</c:v>
                </c:pt>
                <c:pt idx="1394">
                  <c:v>362703.483941932</c:v>
                </c:pt>
                <c:pt idx="1395">
                  <c:v>363132.11523406</c:v>
                </c:pt>
                <c:pt idx="1396">
                  <c:v>363104.665084374</c:v>
                </c:pt>
                <c:pt idx="1397">
                  <c:v>363215.566700905</c:v>
                </c:pt>
                <c:pt idx="1398">
                  <c:v>363144.793329798</c:v>
                </c:pt>
                <c:pt idx="1399">
                  <c:v>363187.728853322</c:v>
                </c:pt>
                <c:pt idx="1400">
                  <c:v>363196.961282172</c:v>
                </c:pt>
                <c:pt idx="1401">
                  <c:v>362819.129737539</c:v>
                </c:pt>
                <c:pt idx="1402">
                  <c:v>363259.241615332</c:v>
                </c:pt>
                <c:pt idx="1403">
                  <c:v>363396.784869759</c:v>
                </c:pt>
                <c:pt idx="1404">
                  <c:v>363276.248803457</c:v>
                </c:pt>
                <c:pt idx="1405">
                  <c:v>363282.692119221</c:v>
                </c:pt>
                <c:pt idx="1406">
                  <c:v>363305.262671163</c:v>
                </c:pt>
                <c:pt idx="1407">
                  <c:v>363305.261183381</c:v>
                </c:pt>
                <c:pt idx="1408">
                  <c:v>363174.161047928</c:v>
                </c:pt>
                <c:pt idx="1409">
                  <c:v>363379.386550693</c:v>
                </c:pt>
                <c:pt idx="1410">
                  <c:v>363390.518111987</c:v>
                </c:pt>
                <c:pt idx="1411">
                  <c:v>363754.816282341</c:v>
                </c:pt>
                <c:pt idx="1412">
                  <c:v>363299.544197154</c:v>
                </c:pt>
                <c:pt idx="1413">
                  <c:v>363298.29027893</c:v>
                </c:pt>
                <c:pt idx="1414">
                  <c:v>363168.903548477</c:v>
                </c:pt>
                <c:pt idx="1415">
                  <c:v>363042.420103925</c:v>
                </c:pt>
                <c:pt idx="1416">
                  <c:v>363148.712618966</c:v>
                </c:pt>
                <c:pt idx="1417">
                  <c:v>363202.463247103</c:v>
                </c:pt>
                <c:pt idx="1418">
                  <c:v>362981.324104422</c:v>
                </c:pt>
                <c:pt idx="1419">
                  <c:v>363143.916282626</c:v>
                </c:pt>
                <c:pt idx="1420">
                  <c:v>363176.381258032</c:v>
                </c:pt>
                <c:pt idx="1421">
                  <c:v>363201.706099186</c:v>
                </c:pt>
                <c:pt idx="1422">
                  <c:v>363327.893567056</c:v>
                </c:pt>
                <c:pt idx="1423">
                  <c:v>363161.729819683</c:v>
                </c:pt>
                <c:pt idx="1424">
                  <c:v>363237.67204592</c:v>
                </c:pt>
                <c:pt idx="1425">
                  <c:v>363285.653072011</c:v>
                </c:pt>
                <c:pt idx="1426">
                  <c:v>363090.611608429</c:v>
                </c:pt>
                <c:pt idx="1427">
                  <c:v>363091.062491341</c:v>
                </c:pt>
                <c:pt idx="1428">
                  <c:v>363028.537274861</c:v>
                </c:pt>
                <c:pt idx="1429">
                  <c:v>362979.08917968</c:v>
                </c:pt>
                <c:pt idx="1430">
                  <c:v>363039.745874097</c:v>
                </c:pt>
                <c:pt idx="1431">
                  <c:v>362966.312610885</c:v>
                </c:pt>
                <c:pt idx="1432">
                  <c:v>363226.083463238</c:v>
                </c:pt>
                <c:pt idx="1433">
                  <c:v>363214.290079564</c:v>
                </c:pt>
                <c:pt idx="1434">
                  <c:v>363242.446241199</c:v>
                </c:pt>
                <c:pt idx="1435">
                  <c:v>363225.454387945</c:v>
                </c:pt>
                <c:pt idx="1436">
                  <c:v>363253.988227991</c:v>
                </c:pt>
                <c:pt idx="1437">
                  <c:v>363241.244286233</c:v>
                </c:pt>
                <c:pt idx="1438">
                  <c:v>363143.131733551</c:v>
                </c:pt>
                <c:pt idx="1439">
                  <c:v>363114.170655251</c:v>
                </c:pt>
                <c:pt idx="1440">
                  <c:v>363119.770755298</c:v>
                </c:pt>
                <c:pt idx="1441">
                  <c:v>363137.041345173</c:v>
                </c:pt>
                <c:pt idx="1442">
                  <c:v>362992.107263452</c:v>
                </c:pt>
                <c:pt idx="1443">
                  <c:v>363173.728323667</c:v>
                </c:pt>
                <c:pt idx="1444">
                  <c:v>363104.357359484</c:v>
                </c:pt>
                <c:pt idx="1445">
                  <c:v>363062.152987472</c:v>
                </c:pt>
                <c:pt idx="1446">
                  <c:v>362960.46217709</c:v>
                </c:pt>
                <c:pt idx="1447">
                  <c:v>363152.418382271</c:v>
                </c:pt>
                <c:pt idx="1448">
                  <c:v>363201.876144441</c:v>
                </c:pt>
                <c:pt idx="1449">
                  <c:v>363166.512354058</c:v>
                </c:pt>
                <c:pt idx="1450">
                  <c:v>363278.946442804</c:v>
                </c:pt>
                <c:pt idx="1451">
                  <c:v>363200.325418282</c:v>
                </c:pt>
                <c:pt idx="1452">
                  <c:v>363117.287494836</c:v>
                </c:pt>
                <c:pt idx="1453">
                  <c:v>363085.749660275</c:v>
                </c:pt>
                <c:pt idx="1454">
                  <c:v>363245.002135615</c:v>
                </c:pt>
                <c:pt idx="1455">
                  <c:v>363185.509825762</c:v>
                </c:pt>
                <c:pt idx="1456">
                  <c:v>363287.776569914</c:v>
                </c:pt>
                <c:pt idx="1457">
                  <c:v>363301.663878772</c:v>
                </c:pt>
                <c:pt idx="1458">
                  <c:v>363352.292549867</c:v>
                </c:pt>
                <c:pt idx="1459">
                  <c:v>363208.925630428</c:v>
                </c:pt>
                <c:pt idx="1460">
                  <c:v>363354.249594739</c:v>
                </c:pt>
                <c:pt idx="1461">
                  <c:v>363418.435769828</c:v>
                </c:pt>
                <c:pt idx="1462">
                  <c:v>363289.665248876</c:v>
                </c:pt>
                <c:pt idx="1463">
                  <c:v>363285.233183543</c:v>
                </c:pt>
                <c:pt idx="1464">
                  <c:v>363294.894224428</c:v>
                </c:pt>
                <c:pt idx="1465">
                  <c:v>363288.549369746</c:v>
                </c:pt>
                <c:pt idx="1466">
                  <c:v>363232.023246591</c:v>
                </c:pt>
                <c:pt idx="1467">
                  <c:v>363327.677468611</c:v>
                </c:pt>
                <c:pt idx="1468">
                  <c:v>363394.320870717</c:v>
                </c:pt>
                <c:pt idx="1469">
                  <c:v>363308.349980018</c:v>
                </c:pt>
                <c:pt idx="1470">
                  <c:v>363083.339907835</c:v>
                </c:pt>
                <c:pt idx="1471">
                  <c:v>363316.468300916</c:v>
                </c:pt>
                <c:pt idx="1472">
                  <c:v>363308.284002841</c:v>
                </c:pt>
                <c:pt idx="1473">
                  <c:v>363249.691751534</c:v>
                </c:pt>
                <c:pt idx="1474">
                  <c:v>363231.410921339</c:v>
                </c:pt>
                <c:pt idx="1475">
                  <c:v>363321.278266896</c:v>
                </c:pt>
                <c:pt idx="1476">
                  <c:v>363412.93844316</c:v>
                </c:pt>
                <c:pt idx="1477">
                  <c:v>363260.601209592</c:v>
                </c:pt>
                <c:pt idx="1478">
                  <c:v>363251.83204303</c:v>
                </c:pt>
                <c:pt idx="1479">
                  <c:v>363364.65364705</c:v>
                </c:pt>
                <c:pt idx="1480">
                  <c:v>363347.462231694</c:v>
                </c:pt>
                <c:pt idx="1481">
                  <c:v>363266.803390902</c:v>
                </c:pt>
                <c:pt idx="1482">
                  <c:v>363273.676829671</c:v>
                </c:pt>
                <c:pt idx="1483">
                  <c:v>363322.502352469</c:v>
                </c:pt>
                <c:pt idx="1484">
                  <c:v>363413.451869104</c:v>
                </c:pt>
                <c:pt idx="1485">
                  <c:v>363340.16228491</c:v>
                </c:pt>
                <c:pt idx="1486">
                  <c:v>363601.841063067</c:v>
                </c:pt>
                <c:pt idx="1487">
                  <c:v>363315.505901007</c:v>
                </c:pt>
                <c:pt idx="1488">
                  <c:v>363382.579967388</c:v>
                </c:pt>
                <c:pt idx="1489">
                  <c:v>363288.91951624</c:v>
                </c:pt>
                <c:pt idx="1490">
                  <c:v>363296.489258823</c:v>
                </c:pt>
                <c:pt idx="1491">
                  <c:v>363371.869166266</c:v>
                </c:pt>
                <c:pt idx="1492">
                  <c:v>363430.460196942</c:v>
                </c:pt>
                <c:pt idx="1493">
                  <c:v>363309.120305696</c:v>
                </c:pt>
                <c:pt idx="1494">
                  <c:v>363304.989513135</c:v>
                </c:pt>
                <c:pt idx="1495">
                  <c:v>363229.979777762</c:v>
                </c:pt>
                <c:pt idx="1496">
                  <c:v>363227.684226513</c:v>
                </c:pt>
                <c:pt idx="1497">
                  <c:v>363236.348683407</c:v>
                </c:pt>
                <c:pt idx="1498">
                  <c:v>363260.75041404</c:v>
                </c:pt>
                <c:pt idx="1499">
                  <c:v>363246.315165911</c:v>
                </c:pt>
                <c:pt idx="1500">
                  <c:v>363236.729196462</c:v>
                </c:pt>
                <c:pt idx="1501">
                  <c:v>363231.479308153</c:v>
                </c:pt>
                <c:pt idx="1502">
                  <c:v>363184.50945873</c:v>
                </c:pt>
                <c:pt idx="1503">
                  <c:v>363125.964251929</c:v>
                </c:pt>
                <c:pt idx="1504">
                  <c:v>363187.124636782</c:v>
                </c:pt>
                <c:pt idx="1505">
                  <c:v>363208.886860126</c:v>
                </c:pt>
                <c:pt idx="1506">
                  <c:v>363196.242125463</c:v>
                </c:pt>
                <c:pt idx="1507">
                  <c:v>363096.297115948</c:v>
                </c:pt>
                <c:pt idx="1508">
                  <c:v>363202.781617028</c:v>
                </c:pt>
                <c:pt idx="1509">
                  <c:v>363209.374035745</c:v>
                </c:pt>
                <c:pt idx="1510">
                  <c:v>363179.482323035</c:v>
                </c:pt>
                <c:pt idx="1511">
                  <c:v>363155.337594562</c:v>
                </c:pt>
                <c:pt idx="1512">
                  <c:v>363206.672774126</c:v>
                </c:pt>
                <c:pt idx="1513">
                  <c:v>363291.198952351</c:v>
                </c:pt>
                <c:pt idx="1514">
                  <c:v>363326.383195927</c:v>
                </c:pt>
                <c:pt idx="1515">
                  <c:v>363305.803988473</c:v>
                </c:pt>
                <c:pt idx="1516">
                  <c:v>363302.342802777</c:v>
                </c:pt>
                <c:pt idx="1517">
                  <c:v>363289.808648773</c:v>
                </c:pt>
                <c:pt idx="1518">
                  <c:v>363239.401440286</c:v>
                </c:pt>
                <c:pt idx="1519">
                  <c:v>363325.572762585</c:v>
                </c:pt>
                <c:pt idx="1520">
                  <c:v>363318.522213828</c:v>
                </c:pt>
                <c:pt idx="1521">
                  <c:v>363334.943955874</c:v>
                </c:pt>
                <c:pt idx="1522">
                  <c:v>363294.3362328</c:v>
                </c:pt>
                <c:pt idx="1523">
                  <c:v>363287.431334783</c:v>
                </c:pt>
                <c:pt idx="1524">
                  <c:v>363321.153425657</c:v>
                </c:pt>
                <c:pt idx="1525">
                  <c:v>363266.673175568</c:v>
                </c:pt>
                <c:pt idx="1526">
                  <c:v>363328.413437831</c:v>
                </c:pt>
                <c:pt idx="1527">
                  <c:v>363294.114831218</c:v>
                </c:pt>
                <c:pt idx="1528">
                  <c:v>363330.136953147</c:v>
                </c:pt>
                <c:pt idx="1529">
                  <c:v>363338.63897983</c:v>
                </c:pt>
                <c:pt idx="1530">
                  <c:v>363352.617342361</c:v>
                </c:pt>
                <c:pt idx="1531">
                  <c:v>363290.4195085</c:v>
                </c:pt>
                <c:pt idx="1532">
                  <c:v>363309.166616428</c:v>
                </c:pt>
                <c:pt idx="1533">
                  <c:v>363295.043962418</c:v>
                </c:pt>
                <c:pt idx="1534">
                  <c:v>363308.494914966</c:v>
                </c:pt>
                <c:pt idx="1535">
                  <c:v>363262.043869373</c:v>
                </c:pt>
                <c:pt idx="1536">
                  <c:v>363345.467478132</c:v>
                </c:pt>
                <c:pt idx="1537">
                  <c:v>363281.016316445</c:v>
                </c:pt>
                <c:pt idx="1538">
                  <c:v>363296.580714499</c:v>
                </c:pt>
                <c:pt idx="1539">
                  <c:v>363264.161517733</c:v>
                </c:pt>
                <c:pt idx="1540">
                  <c:v>363305.783182622</c:v>
                </c:pt>
                <c:pt idx="1541">
                  <c:v>363263.630390813</c:v>
                </c:pt>
                <c:pt idx="1542">
                  <c:v>363150.282283454</c:v>
                </c:pt>
                <c:pt idx="1543">
                  <c:v>363244.149161992</c:v>
                </c:pt>
                <c:pt idx="1544">
                  <c:v>363220.607078948</c:v>
                </c:pt>
                <c:pt idx="1545">
                  <c:v>363255.07566804</c:v>
                </c:pt>
                <c:pt idx="1546">
                  <c:v>363288.415996859</c:v>
                </c:pt>
                <c:pt idx="1547">
                  <c:v>363251.573960566</c:v>
                </c:pt>
                <c:pt idx="1548">
                  <c:v>363138.509919375</c:v>
                </c:pt>
                <c:pt idx="1549">
                  <c:v>363211.43930001</c:v>
                </c:pt>
                <c:pt idx="1550">
                  <c:v>363212.222662205</c:v>
                </c:pt>
                <c:pt idx="1551">
                  <c:v>363217.695319203</c:v>
                </c:pt>
                <c:pt idx="1552">
                  <c:v>363209.079457369</c:v>
                </c:pt>
                <c:pt idx="1553">
                  <c:v>363240.820068922</c:v>
                </c:pt>
                <c:pt idx="1554">
                  <c:v>363239.355192285</c:v>
                </c:pt>
                <c:pt idx="1555">
                  <c:v>363210.574521616</c:v>
                </c:pt>
                <c:pt idx="1556">
                  <c:v>363205.036623712</c:v>
                </c:pt>
                <c:pt idx="1557">
                  <c:v>363205.258274506</c:v>
                </c:pt>
                <c:pt idx="1558">
                  <c:v>363210.882387713</c:v>
                </c:pt>
                <c:pt idx="1559">
                  <c:v>363222.447463567</c:v>
                </c:pt>
                <c:pt idx="1560">
                  <c:v>363216.705360896</c:v>
                </c:pt>
                <c:pt idx="1561">
                  <c:v>363227.177079115</c:v>
                </c:pt>
                <c:pt idx="1562">
                  <c:v>363194.275997053</c:v>
                </c:pt>
                <c:pt idx="1563">
                  <c:v>363207.014057331</c:v>
                </c:pt>
                <c:pt idx="1564">
                  <c:v>363209.438739736</c:v>
                </c:pt>
                <c:pt idx="1565">
                  <c:v>363229.842203644</c:v>
                </c:pt>
                <c:pt idx="1566">
                  <c:v>363200.066551739</c:v>
                </c:pt>
                <c:pt idx="1567">
                  <c:v>363206.434727668</c:v>
                </c:pt>
                <c:pt idx="1568">
                  <c:v>363183.676680588</c:v>
                </c:pt>
                <c:pt idx="1569">
                  <c:v>363177.396138384</c:v>
                </c:pt>
                <c:pt idx="1570">
                  <c:v>363211.196537656</c:v>
                </c:pt>
                <c:pt idx="1571">
                  <c:v>363207.557388424</c:v>
                </c:pt>
                <c:pt idx="1572">
                  <c:v>363219.054096007</c:v>
                </c:pt>
                <c:pt idx="1573">
                  <c:v>363229.158784414</c:v>
                </c:pt>
                <c:pt idx="1574">
                  <c:v>363202.043953922</c:v>
                </c:pt>
                <c:pt idx="1575">
                  <c:v>363229.826750863</c:v>
                </c:pt>
                <c:pt idx="1576">
                  <c:v>363205.419198235</c:v>
                </c:pt>
                <c:pt idx="1577">
                  <c:v>363219.786172203</c:v>
                </c:pt>
                <c:pt idx="1578">
                  <c:v>363193.673905408</c:v>
                </c:pt>
                <c:pt idx="1579">
                  <c:v>363221.832259877</c:v>
                </c:pt>
                <c:pt idx="1580">
                  <c:v>363219.300787315</c:v>
                </c:pt>
                <c:pt idx="1581">
                  <c:v>363225.932135492</c:v>
                </c:pt>
                <c:pt idx="1582">
                  <c:v>363227.417467818</c:v>
                </c:pt>
                <c:pt idx="1583">
                  <c:v>363213.644166339</c:v>
                </c:pt>
                <c:pt idx="1584">
                  <c:v>363251.67428704</c:v>
                </c:pt>
                <c:pt idx="1585">
                  <c:v>363244.542382741</c:v>
                </c:pt>
                <c:pt idx="1586">
                  <c:v>363221.33227985</c:v>
                </c:pt>
                <c:pt idx="1587">
                  <c:v>363241.811119524</c:v>
                </c:pt>
                <c:pt idx="1588">
                  <c:v>363219.60372531</c:v>
                </c:pt>
                <c:pt idx="1589">
                  <c:v>363213.016485166</c:v>
                </c:pt>
                <c:pt idx="1590">
                  <c:v>363221.051949416</c:v>
                </c:pt>
                <c:pt idx="1591">
                  <c:v>363241.900510932</c:v>
                </c:pt>
                <c:pt idx="1592">
                  <c:v>363210.100200698</c:v>
                </c:pt>
                <c:pt idx="1593">
                  <c:v>363214.23436518</c:v>
                </c:pt>
                <c:pt idx="1594">
                  <c:v>363217.178801197</c:v>
                </c:pt>
                <c:pt idx="1595">
                  <c:v>363215.126120873</c:v>
                </c:pt>
                <c:pt idx="1596">
                  <c:v>363226.027979663</c:v>
                </c:pt>
                <c:pt idx="1597">
                  <c:v>363221.894644659</c:v>
                </c:pt>
                <c:pt idx="1598">
                  <c:v>363236.876904314</c:v>
                </c:pt>
                <c:pt idx="1599">
                  <c:v>363231.532098175</c:v>
                </c:pt>
                <c:pt idx="1600">
                  <c:v>363235.754699133</c:v>
                </c:pt>
                <c:pt idx="1601">
                  <c:v>363219.149288374</c:v>
                </c:pt>
                <c:pt idx="1602">
                  <c:v>363225.064057706</c:v>
                </c:pt>
                <c:pt idx="1603">
                  <c:v>363224.442360907</c:v>
                </c:pt>
                <c:pt idx="1604">
                  <c:v>363221.572334187</c:v>
                </c:pt>
                <c:pt idx="1605">
                  <c:v>363216.896899557</c:v>
                </c:pt>
                <c:pt idx="1606">
                  <c:v>363224.922055261</c:v>
                </c:pt>
                <c:pt idx="1607">
                  <c:v>363224.579414964</c:v>
                </c:pt>
                <c:pt idx="1608">
                  <c:v>363223.981472904</c:v>
                </c:pt>
                <c:pt idx="1609">
                  <c:v>363216.70398398</c:v>
                </c:pt>
                <c:pt idx="1610">
                  <c:v>363237.879995079</c:v>
                </c:pt>
                <c:pt idx="1611">
                  <c:v>363247.956681848</c:v>
                </c:pt>
                <c:pt idx="1612">
                  <c:v>363237.985952172</c:v>
                </c:pt>
                <c:pt idx="1613">
                  <c:v>363238.089749229</c:v>
                </c:pt>
                <c:pt idx="1614">
                  <c:v>363227.698385744</c:v>
                </c:pt>
                <c:pt idx="1615">
                  <c:v>363220.969203816</c:v>
                </c:pt>
                <c:pt idx="1616">
                  <c:v>363226.571536922</c:v>
                </c:pt>
                <c:pt idx="1617">
                  <c:v>363221.50254952</c:v>
                </c:pt>
                <c:pt idx="1618">
                  <c:v>363234.169313551</c:v>
                </c:pt>
                <c:pt idx="1619">
                  <c:v>363249.244441214</c:v>
                </c:pt>
                <c:pt idx="1620">
                  <c:v>363232.491649007</c:v>
                </c:pt>
                <c:pt idx="1621">
                  <c:v>363259.060272877</c:v>
                </c:pt>
                <c:pt idx="1622">
                  <c:v>363228.492239179</c:v>
                </c:pt>
                <c:pt idx="1623">
                  <c:v>363233.434388468</c:v>
                </c:pt>
                <c:pt idx="1624">
                  <c:v>363227.047827753</c:v>
                </c:pt>
                <c:pt idx="1625">
                  <c:v>363220.023025623</c:v>
                </c:pt>
                <c:pt idx="1626">
                  <c:v>363228.838724085</c:v>
                </c:pt>
                <c:pt idx="1627">
                  <c:v>363221.026340272</c:v>
                </c:pt>
                <c:pt idx="1628">
                  <c:v>363224.997306859</c:v>
                </c:pt>
                <c:pt idx="1629">
                  <c:v>363208.08356337</c:v>
                </c:pt>
                <c:pt idx="1630">
                  <c:v>363213.618346966</c:v>
                </c:pt>
                <c:pt idx="1631">
                  <c:v>363208.692902354</c:v>
                </c:pt>
                <c:pt idx="1632">
                  <c:v>363208.164329914</c:v>
                </c:pt>
                <c:pt idx="1633">
                  <c:v>363185.973322517</c:v>
                </c:pt>
                <c:pt idx="1634">
                  <c:v>363210.007504804</c:v>
                </c:pt>
                <c:pt idx="1635">
                  <c:v>363180.724530185</c:v>
                </c:pt>
                <c:pt idx="1636">
                  <c:v>363204.830458526</c:v>
                </c:pt>
                <c:pt idx="1637">
                  <c:v>363213.324364824</c:v>
                </c:pt>
                <c:pt idx="1638">
                  <c:v>363214.175456576</c:v>
                </c:pt>
                <c:pt idx="1639">
                  <c:v>363198.857800884</c:v>
                </c:pt>
                <c:pt idx="1640">
                  <c:v>363220.152275567</c:v>
                </c:pt>
                <c:pt idx="1641">
                  <c:v>363224.832700391</c:v>
                </c:pt>
                <c:pt idx="1642">
                  <c:v>363214.790338636</c:v>
                </c:pt>
                <c:pt idx="1643">
                  <c:v>363221.488517352</c:v>
                </c:pt>
                <c:pt idx="1644">
                  <c:v>363223.954563337</c:v>
                </c:pt>
                <c:pt idx="1645">
                  <c:v>363224.369074841</c:v>
                </c:pt>
                <c:pt idx="1646">
                  <c:v>363210.127515353</c:v>
                </c:pt>
                <c:pt idx="1647">
                  <c:v>363215.546059709</c:v>
                </c:pt>
                <c:pt idx="1648">
                  <c:v>363200.283020739</c:v>
                </c:pt>
                <c:pt idx="1649">
                  <c:v>363238.346181384</c:v>
                </c:pt>
                <c:pt idx="1650">
                  <c:v>363217.872440947</c:v>
                </c:pt>
                <c:pt idx="1651">
                  <c:v>363209.992098932</c:v>
                </c:pt>
                <c:pt idx="1652">
                  <c:v>363219.128006062</c:v>
                </c:pt>
                <c:pt idx="1653">
                  <c:v>363221.596180602</c:v>
                </c:pt>
                <c:pt idx="1654">
                  <c:v>363218.594035395</c:v>
                </c:pt>
                <c:pt idx="1655">
                  <c:v>363218.73227781</c:v>
                </c:pt>
                <c:pt idx="1656">
                  <c:v>363221.378739475</c:v>
                </c:pt>
                <c:pt idx="1657">
                  <c:v>363239.514531197</c:v>
                </c:pt>
                <c:pt idx="1658">
                  <c:v>363225.257124426</c:v>
                </c:pt>
                <c:pt idx="1659">
                  <c:v>363216.021729769</c:v>
                </c:pt>
                <c:pt idx="1660">
                  <c:v>363227.51374146</c:v>
                </c:pt>
                <c:pt idx="1661">
                  <c:v>363216.827633965</c:v>
                </c:pt>
                <c:pt idx="1662">
                  <c:v>363211.467765526</c:v>
                </c:pt>
                <c:pt idx="1663">
                  <c:v>363209.720262629</c:v>
                </c:pt>
                <c:pt idx="1664">
                  <c:v>363200.817832341</c:v>
                </c:pt>
                <c:pt idx="1665">
                  <c:v>363199.526635207</c:v>
                </c:pt>
                <c:pt idx="1666">
                  <c:v>363196.108873078</c:v>
                </c:pt>
                <c:pt idx="1667">
                  <c:v>363197.12982262</c:v>
                </c:pt>
                <c:pt idx="1668">
                  <c:v>363207.977529725</c:v>
                </c:pt>
                <c:pt idx="1669">
                  <c:v>363210.420520909</c:v>
                </c:pt>
                <c:pt idx="1670">
                  <c:v>363209.313258598</c:v>
                </c:pt>
                <c:pt idx="1671">
                  <c:v>363209.312830787</c:v>
                </c:pt>
                <c:pt idx="1672">
                  <c:v>363215.40149188</c:v>
                </c:pt>
                <c:pt idx="1673">
                  <c:v>363219.331140074</c:v>
                </c:pt>
                <c:pt idx="1674">
                  <c:v>363215.075025819</c:v>
                </c:pt>
                <c:pt idx="1675">
                  <c:v>363213.106348674</c:v>
                </c:pt>
                <c:pt idx="1676">
                  <c:v>363223.854629408</c:v>
                </c:pt>
                <c:pt idx="1677">
                  <c:v>363221.031065825</c:v>
                </c:pt>
                <c:pt idx="1678">
                  <c:v>363212.275279894</c:v>
                </c:pt>
                <c:pt idx="1679">
                  <c:v>363220.932513451</c:v>
                </c:pt>
                <c:pt idx="1680">
                  <c:v>363227.540575832</c:v>
                </c:pt>
                <c:pt idx="1681">
                  <c:v>363220.761274654</c:v>
                </c:pt>
                <c:pt idx="1682">
                  <c:v>363218.846418657</c:v>
                </c:pt>
                <c:pt idx="1683">
                  <c:v>363217.654804606</c:v>
                </c:pt>
                <c:pt idx="1684">
                  <c:v>363217.988938213</c:v>
                </c:pt>
                <c:pt idx="1685">
                  <c:v>363220.641501066</c:v>
                </c:pt>
                <c:pt idx="1686">
                  <c:v>363224.711691283</c:v>
                </c:pt>
                <c:pt idx="1687">
                  <c:v>363225.658390683</c:v>
                </c:pt>
                <c:pt idx="1688">
                  <c:v>363232.591552346</c:v>
                </c:pt>
                <c:pt idx="1689">
                  <c:v>363230.152083573</c:v>
                </c:pt>
                <c:pt idx="1690">
                  <c:v>363228.034769989</c:v>
                </c:pt>
                <c:pt idx="1691">
                  <c:v>363225.044278896</c:v>
                </c:pt>
                <c:pt idx="1692">
                  <c:v>363228.954530753</c:v>
                </c:pt>
                <c:pt idx="1693">
                  <c:v>363224.123073077</c:v>
                </c:pt>
                <c:pt idx="1694">
                  <c:v>363234.157213902</c:v>
                </c:pt>
                <c:pt idx="1695">
                  <c:v>363236.874528809</c:v>
                </c:pt>
                <c:pt idx="1696">
                  <c:v>363237.354995407</c:v>
                </c:pt>
                <c:pt idx="1697">
                  <c:v>363233.838975077</c:v>
                </c:pt>
                <c:pt idx="1698">
                  <c:v>363229.452710567</c:v>
                </c:pt>
                <c:pt idx="1699">
                  <c:v>363228.796264599</c:v>
                </c:pt>
                <c:pt idx="1700">
                  <c:v>363232.162147925</c:v>
                </c:pt>
                <c:pt idx="1701">
                  <c:v>363232.306230874</c:v>
                </c:pt>
                <c:pt idx="1702">
                  <c:v>363228.007466513</c:v>
                </c:pt>
                <c:pt idx="1703">
                  <c:v>363231.856741402</c:v>
                </c:pt>
                <c:pt idx="1704">
                  <c:v>363239.63967344</c:v>
                </c:pt>
                <c:pt idx="1705">
                  <c:v>363229.200992073</c:v>
                </c:pt>
                <c:pt idx="1706">
                  <c:v>363237.348225738</c:v>
                </c:pt>
                <c:pt idx="1707">
                  <c:v>363228.532293909</c:v>
                </c:pt>
                <c:pt idx="1708">
                  <c:v>363225.011277901</c:v>
                </c:pt>
                <c:pt idx="1709">
                  <c:v>363237.007437305</c:v>
                </c:pt>
                <c:pt idx="1710">
                  <c:v>363223.751310127</c:v>
                </c:pt>
                <c:pt idx="1711">
                  <c:v>363229.494031956</c:v>
                </c:pt>
                <c:pt idx="1712">
                  <c:v>363233.089907188</c:v>
                </c:pt>
                <c:pt idx="1713">
                  <c:v>363227.336801615</c:v>
                </c:pt>
                <c:pt idx="1714">
                  <c:v>363233.80703957</c:v>
                </c:pt>
                <c:pt idx="1715">
                  <c:v>363228.060998583</c:v>
                </c:pt>
                <c:pt idx="1716">
                  <c:v>363222.961215614</c:v>
                </c:pt>
                <c:pt idx="1717">
                  <c:v>363229.966626386</c:v>
                </c:pt>
                <c:pt idx="1718">
                  <c:v>363220.926235003</c:v>
                </c:pt>
                <c:pt idx="1719">
                  <c:v>363228.048865961</c:v>
                </c:pt>
                <c:pt idx="1720">
                  <c:v>363233.247214421</c:v>
                </c:pt>
                <c:pt idx="1721">
                  <c:v>363228.780252344</c:v>
                </c:pt>
                <c:pt idx="1722">
                  <c:v>363229.556016544</c:v>
                </c:pt>
                <c:pt idx="1723">
                  <c:v>363238.271371059</c:v>
                </c:pt>
                <c:pt idx="1724">
                  <c:v>363232.167015743</c:v>
                </c:pt>
                <c:pt idx="1725">
                  <c:v>363233.342406355</c:v>
                </c:pt>
                <c:pt idx="1726">
                  <c:v>363220.760764949</c:v>
                </c:pt>
                <c:pt idx="1727">
                  <c:v>363235.949533872</c:v>
                </c:pt>
                <c:pt idx="1728">
                  <c:v>363228.832692396</c:v>
                </c:pt>
                <c:pt idx="1729">
                  <c:v>363231.886013509</c:v>
                </c:pt>
                <c:pt idx="1730">
                  <c:v>363230.888656087</c:v>
                </c:pt>
                <c:pt idx="1731">
                  <c:v>363232.596384107</c:v>
                </c:pt>
                <c:pt idx="1732">
                  <c:v>363224.457151587</c:v>
                </c:pt>
                <c:pt idx="1733">
                  <c:v>363226.678285804</c:v>
                </c:pt>
                <c:pt idx="1734">
                  <c:v>363224.577007683</c:v>
                </c:pt>
                <c:pt idx="1735">
                  <c:v>363224.131614111</c:v>
                </c:pt>
                <c:pt idx="1736">
                  <c:v>363223.905194225</c:v>
                </c:pt>
                <c:pt idx="1737">
                  <c:v>363224.596436943</c:v>
                </c:pt>
                <c:pt idx="1738">
                  <c:v>363221.750754745</c:v>
                </c:pt>
                <c:pt idx="1739">
                  <c:v>363220.286550959</c:v>
                </c:pt>
                <c:pt idx="1740">
                  <c:v>363225.588560532</c:v>
                </c:pt>
                <c:pt idx="1741">
                  <c:v>363229.37237177</c:v>
                </c:pt>
                <c:pt idx="1742">
                  <c:v>363222.790202046</c:v>
                </c:pt>
                <c:pt idx="1743">
                  <c:v>363223.836710146</c:v>
                </c:pt>
                <c:pt idx="1744">
                  <c:v>363225.724889198</c:v>
                </c:pt>
                <c:pt idx="1745">
                  <c:v>363223.36500663</c:v>
                </c:pt>
                <c:pt idx="1746">
                  <c:v>363224.001205646</c:v>
                </c:pt>
                <c:pt idx="1747">
                  <c:v>363219.949441314</c:v>
                </c:pt>
                <c:pt idx="1748">
                  <c:v>363222.314833841</c:v>
                </c:pt>
                <c:pt idx="1749">
                  <c:v>363215.316014043</c:v>
                </c:pt>
                <c:pt idx="1750">
                  <c:v>363220.57881554</c:v>
                </c:pt>
                <c:pt idx="1751">
                  <c:v>363223.079077829</c:v>
                </c:pt>
                <c:pt idx="1752">
                  <c:v>363220.347036447</c:v>
                </c:pt>
                <c:pt idx="1753">
                  <c:v>363220.506345611</c:v>
                </c:pt>
                <c:pt idx="1754">
                  <c:v>363219.221983648</c:v>
                </c:pt>
                <c:pt idx="1755">
                  <c:v>363219.710888466</c:v>
                </c:pt>
                <c:pt idx="1756">
                  <c:v>363216.720805988</c:v>
                </c:pt>
                <c:pt idx="1757">
                  <c:v>363216.701211286</c:v>
                </c:pt>
                <c:pt idx="1758">
                  <c:v>363217.648018929</c:v>
                </c:pt>
                <c:pt idx="1759">
                  <c:v>363215.027765132</c:v>
                </c:pt>
                <c:pt idx="1760">
                  <c:v>363215.813075306</c:v>
                </c:pt>
                <c:pt idx="1761">
                  <c:v>363213.93533807</c:v>
                </c:pt>
                <c:pt idx="1762">
                  <c:v>363217.461347608</c:v>
                </c:pt>
                <c:pt idx="1763">
                  <c:v>363212.503248933</c:v>
                </c:pt>
                <c:pt idx="1764">
                  <c:v>363214.363427473</c:v>
                </c:pt>
                <c:pt idx="1765">
                  <c:v>363213.386272882</c:v>
                </c:pt>
                <c:pt idx="1766">
                  <c:v>363216.109154563</c:v>
                </c:pt>
                <c:pt idx="1767">
                  <c:v>363212.64841504</c:v>
                </c:pt>
                <c:pt idx="1768">
                  <c:v>363207.930589948</c:v>
                </c:pt>
                <c:pt idx="1769">
                  <c:v>363215.173066025</c:v>
                </c:pt>
                <c:pt idx="1770">
                  <c:v>363209.978428131</c:v>
                </c:pt>
                <c:pt idx="1771">
                  <c:v>363213.197943483</c:v>
                </c:pt>
                <c:pt idx="1772">
                  <c:v>363212.874791082</c:v>
                </c:pt>
                <c:pt idx="1773">
                  <c:v>363213.00595017</c:v>
                </c:pt>
                <c:pt idx="1774">
                  <c:v>363216.529293374</c:v>
                </c:pt>
                <c:pt idx="1775">
                  <c:v>363214.299258331</c:v>
                </c:pt>
                <c:pt idx="1776">
                  <c:v>363210.390324299</c:v>
                </c:pt>
                <c:pt idx="1777">
                  <c:v>363214.234886251</c:v>
                </c:pt>
                <c:pt idx="1778">
                  <c:v>363216.413365363</c:v>
                </c:pt>
                <c:pt idx="1779">
                  <c:v>363214.433823495</c:v>
                </c:pt>
                <c:pt idx="1780">
                  <c:v>363217.199393824</c:v>
                </c:pt>
                <c:pt idx="1781">
                  <c:v>363217.132206287</c:v>
                </c:pt>
                <c:pt idx="1782">
                  <c:v>363218.457039943</c:v>
                </c:pt>
                <c:pt idx="1783">
                  <c:v>363219.004511554</c:v>
                </c:pt>
                <c:pt idx="1784">
                  <c:v>363220.970124916</c:v>
                </c:pt>
                <c:pt idx="1785">
                  <c:v>363214.540141308</c:v>
                </c:pt>
                <c:pt idx="1786">
                  <c:v>363215.866685177</c:v>
                </c:pt>
                <c:pt idx="1787">
                  <c:v>363217.396590944</c:v>
                </c:pt>
                <c:pt idx="1788">
                  <c:v>363221.461646083</c:v>
                </c:pt>
                <c:pt idx="1789">
                  <c:v>363216.822007889</c:v>
                </c:pt>
                <c:pt idx="1790">
                  <c:v>363218.724400916</c:v>
                </c:pt>
                <c:pt idx="1791">
                  <c:v>363214.109945964</c:v>
                </c:pt>
                <c:pt idx="1792">
                  <c:v>363219.887359507</c:v>
                </c:pt>
                <c:pt idx="1793">
                  <c:v>363215.864623354</c:v>
                </c:pt>
                <c:pt idx="1794">
                  <c:v>363216.270539785</c:v>
                </c:pt>
                <c:pt idx="1795">
                  <c:v>363214.581085485</c:v>
                </c:pt>
                <c:pt idx="1796">
                  <c:v>363215.156681766</c:v>
                </c:pt>
                <c:pt idx="1797">
                  <c:v>363212.864384158</c:v>
                </c:pt>
                <c:pt idx="1798">
                  <c:v>363212.768565942</c:v>
                </c:pt>
                <c:pt idx="1799">
                  <c:v>363214.422620405</c:v>
                </c:pt>
                <c:pt idx="1800">
                  <c:v>363215.557051608</c:v>
                </c:pt>
                <c:pt idx="1801">
                  <c:v>363214.618186643</c:v>
                </c:pt>
                <c:pt idx="1802">
                  <c:v>363215.100951229</c:v>
                </c:pt>
                <c:pt idx="1803">
                  <c:v>363214.240828447</c:v>
                </c:pt>
                <c:pt idx="1804">
                  <c:v>363214.002231234</c:v>
                </c:pt>
                <c:pt idx="1805">
                  <c:v>363213.83214814</c:v>
                </c:pt>
                <c:pt idx="1806">
                  <c:v>363214.608260278</c:v>
                </c:pt>
                <c:pt idx="1807">
                  <c:v>363215.022654288</c:v>
                </c:pt>
                <c:pt idx="1808">
                  <c:v>363214.388137272</c:v>
                </c:pt>
                <c:pt idx="1809">
                  <c:v>363216.899122106</c:v>
                </c:pt>
                <c:pt idx="1810">
                  <c:v>363217.553892723</c:v>
                </c:pt>
                <c:pt idx="1811">
                  <c:v>363218.355582778</c:v>
                </c:pt>
                <c:pt idx="1812">
                  <c:v>363217.713603789</c:v>
                </c:pt>
                <c:pt idx="1813">
                  <c:v>363220.854912566</c:v>
                </c:pt>
                <c:pt idx="1814">
                  <c:v>363221.350516976</c:v>
                </c:pt>
                <c:pt idx="1815">
                  <c:v>363221.506357474</c:v>
                </c:pt>
                <c:pt idx="1816">
                  <c:v>363221.729485971</c:v>
                </c:pt>
                <c:pt idx="1817">
                  <c:v>363218.471638712</c:v>
                </c:pt>
                <c:pt idx="1818">
                  <c:v>363220.681809762</c:v>
                </c:pt>
                <c:pt idx="1819">
                  <c:v>363222.780269496</c:v>
                </c:pt>
                <c:pt idx="1820">
                  <c:v>363221.901961291</c:v>
                </c:pt>
                <c:pt idx="1821">
                  <c:v>363220.633616215</c:v>
                </c:pt>
                <c:pt idx="1822">
                  <c:v>363221.797300453</c:v>
                </c:pt>
                <c:pt idx="1823">
                  <c:v>363220.430709268</c:v>
                </c:pt>
                <c:pt idx="1824">
                  <c:v>363222.949139899</c:v>
                </c:pt>
                <c:pt idx="1825">
                  <c:v>363223.640852961</c:v>
                </c:pt>
                <c:pt idx="1826">
                  <c:v>363220.665607381</c:v>
                </c:pt>
                <c:pt idx="1827">
                  <c:v>363222.665253898</c:v>
                </c:pt>
                <c:pt idx="1828">
                  <c:v>363222.764563579</c:v>
                </c:pt>
                <c:pt idx="1829">
                  <c:v>363224.234538597</c:v>
                </c:pt>
                <c:pt idx="1830">
                  <c:v>363221.639128177</c:v>
                </c:pt>
                <c:pt idx="1831">
                  <c:v>363221.469422135</c:v>
                </c:pt>
                <c:pt idx="1832">
                  <c:v>363221.548996351</c:v>
                </c:pt>
                <c:pt idx="1833">
                  <c:v>363222.169232124</c:v>
                </c:pt>
                <c:pt idx="1834">
                  <c:v>363221.92379259</c:v>
                </c:pt>
                <c:pt idx="1835">
                  <c:v>363221.431084082</c:v>
                </c:pt>
                <c:pt idx="1836">
                  <c:v>363222.148800103</c:v>
                </c:pt>
                <c:pt idx="1837">
                  <c:v>363224.116986691</c:v>
                </c:pt>
                <c:pt idx="1838">
                  <c:v>363222.652429455</c:v>
                </c:pt>
                <c:pt idx="1839">
                  <c:v>363219.941748246</c:v>
                </c:pt>
                <c:pt idx="1840">
                  <c:v>363219.810983046</c:v>
                </c:pt>
                <c:pt idx="1841">
                  <c:v>363218.225232534</c:v>
                </c:pt>
                <c:pt idx="1842">
                  <c:v>363218.49362358</c:v>
                </c:pt>
                <c:pt idx="1843">
                  <c:v>363218.236721229</c:v>
                </c:pt>
                <c:pt idx="1844">
                  <c:v>363218.999908403</c:v>
                </c:pt>
                <c:pt idx="1845">
                  <c:v>363217.332070405</c:v>
                </c:pt>
                <c:pt idx="1846">
                  <c:v>363219.152956912</c:v>
                </c:pt>
                <c:pt idx="1847">
                  <c:v>363218.30044188</c:v>
                </c:pt>
                <c:pt idx="1848">
                  <c:v>363218.002290436</c:v>
                </c:pt>
                <c:pt idx="1849">
                  <c:v>363218.019566374</c:v>
                </c:pt>
                <c:pt idx="1850">
                  <c:v>363219.146733118</c:v>
                </c:pt>
                <c:pt idx="1851">
                  <c:v>363218.278392445</c:v>
                </c:pt>
                <c:pt idx="1852">
                  <c:v>363218.948417559</c:v>
                </c:pt>
                <c:pt idx="1853">
                  <c:v>363219.524225743</c:v>
                </c:pt>
                <c:pt idx="1854">
                  <c:v>363218.86017745</c:v>
                </c:pt>
                <c:pt idx="1855">
                  <c:v>363218.984239151</c:v>
                </c:pt>
                <c:pt idx="1856">
                  <c:v>363218.85262002</c:v>
                </c:pt>
                <c:pt idx="1857">
                  <c:v>363219.331985851</c:v>
                </c:pt>
                <c:pt idx="1858">
                  <c:v>363216.960931486</c:v>
                </c:pt>
                <c:pt idx="1859">
                  <c:v>363219.025857183</c:v>
                </c:pt>
                <c:pt idx="1860">
                  <c:v>363219.332412966</c:v>
                </c:pt>
                <c:pt idx="1861">
                  <c:v>363218.426737859</c:v>
                </c:pt>
                <c:pt idx="1862">
                  <c:v>363218.563059449</c:v>
                </c:pt>
                <c:pt idx="1863">
                  <c:v>363218.210596075</c:v>
                </c:pt>
                <c:pt idx="1864">
                  <c:v>363218.702181903</c:v>
                </c:pt>
                <c:pt idx="1865">
                  <c:v>363218.574323865</c:v>
                </c:pt>
                <c:pt idx="1866">
                  <c:v>363218.212975113</c:v>
                </c:pt>
                <c:pt idx="1867">
                  <c:v>363218.056163145</c:v>
                </c:pt>
                <c:pt idx="1868">
                  <c:v>363219.130637487</c:v>
                </c:pt>
                <c:pt idx="1869">
                  <c:v>363218.78579144</c:v>
                </c:pt>
                <c:pt idx="1870">
                  <c:v>363218.409291211</c:v>
                </c:pt>
                <c:pt idx="1871">
                  <c:v>363219.273177364</c:v>
                </c:pt>
                <c:pt idx="1872">
                  <c:v>363218.484188377</c:v>
                </c:pt>
                <c:pt idx="1873">
                  <c:v>363219.360677917</c:v>
                </c:pt>
                <c:pt idx="1874">
                  <c:v>363218.435117647</c:v>
                </c:pt>
                <c:pt idx="1875">
                  <c:v>363217.888172299</c:v>
                </c:pt>
                <c:pt idx="1876">
                  <c:v>363217.902717038</c:v>
                </c:pt>
                <c:pt idx="1877">
                  <c:v>363219.462188799</c:v>
                </c:pt>
                <c:pt idx="1878">
                  <c:v>363218.312459948</c:v>
                </c:pt>
                <c:pt idx="1879">
                  <c:v>363219.740229383</c:v>
                </c:pt>
                <c:pt idx="1880">
                  <c:v>363217.959609402</c:v>
                </c:pt>
                <c:pt idx="1881">
                  <c:v>363216.683475626</c:v>
                </c:pt>
                <c:pt idx="1882">
                  <c:v>363218.752972678</c:v>
                </c:pt>
                <c:pt idx="1883">
                  <c:v>363218.997713021</c:v>
                </c:pt>
                <c:pt idx="1884">
                  <c:v>363218.351154144</c:v>
                </c:pt>
                <c:pt idx="1885">
                  <c:v>363218.134360185</c:v>
                </c:pt>
                <c:pt idx="1886">
                  <c:v>363217.933304411</c:v>
                </c:pt>
                <c:pt idx="1887">
                  <c:v>363218.462301889</c:v>
                </c:pt>
                <c:pt idx="1888">
                  <c:v>363217.773177822</c:v>
                </c:pt>
                <c:pt idx="1889">
                  <c:v>363218.829454722</c:v>
                </c:pt>
                <c:pt idx="1890">
                  <c:v>363217.842267839</c:v>
                </c:pt>
                <c:pt idx="1891">
                  <c:v>363218.880742003</c:v>
                </c:pt>
                <c:pt idx="1892">
                  <c:v>363218.445086494</c:v>
                </c:pt>
                <c:pt idx="1893">
                  <c:v>363218.36403401</c:v>
                </c:pt>
                <c:pt idx="1894">
                  <c:v>363218.012103729</c:v>
                </c:pt>
                <c:pt idx="1895">
                  <c:v>363217.300575258</c:v>
                </c:pt>
                <c:pt idx="1896">
                  <c:v>363217.668842046</c:v>
                </c:pt>
                <c:pt idx="1897">
                  <c:v>363216.992044799</c:v>
                </c:pt>
                <c:pt idx="1898">
                  <c:v>363218.135849242</c:v>
                </c:pt>
                <c:pt idx="1899">
                  <c:v>363218.016101853</c:v>
                </c:pt>
                <c:pt idx="1900">
                  <c:v>363217.718148024</c:v>
                </c:pt>
                <c:pt idx="1901">
                  <c:v>363217.890732117</c:v>
                </c:pt>
                <c:pt idx="1902">
                  <c:v>363217.378928433</c:v>
                </c:pt>
                <c:pt idx="1903">
                  <c:v>363217.395847343</c:v>
                </c:pt>
                <c:pt idx="1904">
                  <c:v>363217.910010427</c:v>
                </c:pt>
                <c:pt idx="1905">
                  <c:v>363217.512945129</c:v>
                </c:pt>
                <c:pt idx="1906">
                  <c:v>363217.065502385</c:v>
                </c:pt>
                <c:pt idx="1907">
                  <c:v>363217.301312224</c:v>
                </c:pt>
                <c:pt idx="1908">
                  <c:v>363218.300157938</c:v>
                </c:pt>
                <c:pt idx="1909">
                  <c:v>363218.496347351</c:v>
                </c:pt>
                <c:pt idx="1910">
                  <c:v>363218.077328598</c:v>
                </c:pt>
                <c:pt idx="1911">
                  <c:v>363218.434112214</c:v>
                </c:pt>
                <c:pt idx="1912">
                  <c:v>363218.820932919</c:v>
                </c:pt>
                <c:pt idx="1913">
                  <c:v>363218.563956445</c:v>
                </c:pt>
                <c:pt idx="1914">
                  <c:v>363218.245561877</c:v>
                </c:pt>
                <c:pt idx="1915">
                  <c:v>363218.367056578</c:v>
                </c:pt>
                <c:pt idx="1916">
                  <c:v>363218.772153687</c:v>
                </c:pt>
                <c:pt idx="1917">
                  <c:v>363218.65129176</c:v>
                </c:pt>
                <c:pt idx="1918">
                  <c:v>363218.429384026</c:v>
                </c:pt>
                <c:pt idx="1919">
                  <c:v>363218.162450046</c:v>
                </c:pt>
                <c:pt idx="1920">
                  <c:v>363218.608717903</c:v>
                </c:pt>
                <c:pt idx="1921">
                  <c:v>363218.050650595</c:v>
                </c:pt>
                <c:pt idx="1922">
                  <c:v>363218.013520552</c:v>
                </c:pt>
                <c:pt idx="1923">
                  <c:v>363217.930601907</c:v>
                </c:pt>
                <c:pt idx="1924">
                  <c:v>363218.156697183</c:v>
                </c:pt>
                <c:pt idx="1925">
                  <c:v>363218.231912293</c:v>
                </c:pt>
                <c:pt idx="1926">
                  <c:v>363218.031575119</c:v>
                </c:pt>
                <c:pt idx="1927">
                  <c:v>363218.316862067</c:v>
                </c:pt>
                <c:pt idx="1928">
                  <c:v>363218.694766267</c:v>
                </c:pt>
                <c:pt idx="1929">
                  <c:v>363218.574450007</c:v>
                </c:pt>
                <c:pt idx="1930">
                  <c:v>363218.36716402</c:v>
                </c:pt>
                <c:pt idx="1931">
                  <c:v>363218.398161812</c:v>
                </c:pt>
                <c:pt idx="1932">
                  <c:v>363218.220733759</c:v>
                </c:pt>
                <c:pt idx="1933">
                  <c:v>363218.692636346</c:v>
                </c:pt>
                <c:pt idx="1934">
                  <c:v>363219.013350104</c:v>
                </c:pt>
                <c:pt idx="1935">
                  <c:v>363218.719723052</c:v>
                </c:pt>
                <c:pt idx="1936">
                  <c:v>363218.032878016</c:v>
                </c:pt>
                <c:pt idx="1937">
                  <c:v>363218.520673263</c:v>
                </c:pt>
                <c:pt idx="1938">
                  <c:v>363217.438265972</c:v>
                </c:pt>
                <c:pt idx="1939">
                  <c:v>363217.892660207</c:v>
                </c:pt>
                <c:pt idx="1940">
                  <c:v>363218.351337422</c:v>
                </c:pt>
                <c:pt idx="1941">
                  <c:v>363217.82892174</c:v>
                </c:pt>
                <c:pt idx="1942">
                  <c:v>363218.045499648</c:v>
                </c:pt>
                <c:pt idx="1943">
                  <c:v>363218.203915877</c:v>
                </c:pt>
                <c:pt idx="1944">
                  <c:v>363218.260257614</c:v>
                </c:pt>
                <c:pt idx="1945">
                  <c:v>363217.956028466</c:v>
                </c:pt>
                <c:pt idx="1946">
                  <c:v>363217.551708914</c:v>
                </c:pt>
                <c:pt idx="1947">
                  <c:v>363218.024035907</c:v>
                </c:pt>
                <c:pt idx="1948">
                  <c:v>363218.530192045</c:v>
                </c:pt>
                <c:pt idx="1949">
                  <c:v>363218.166165146</c:v>
                </c:pt>
                <c:pt idx="1950">
                  <c:v>363218.224271397</c:v>
                </c:pt>
                <c:pt idx="1951">
                  <c:v>363218.1090573</c:v>
                </c:pt>
                <c:pt idx="1952">
                  <c:v>363217.596131845</c:v>
                </c:pt>
                <c:pt idx="1953">
                  <c:v>363217.947406988</c:v>
                </c:pt>
                <c:pt idx="1954">
                  <c:v>363217.821211056</c:v>
                </c:pt>
                <c:pt idx="1955">
                  <c:v>363218.087340187</c:v>
                </c:pt>
                <c:pt idx="1956">
                  <c:v>363217.970692179</c:v>
                </c:pt>
                <c:pt idx="1957">
                  <c:v>363217.820580485</c:v>
                </c:pt>
                <c:pt idx="1958">
                  <c:v>363217.459678349</c:v>
                </c:pt>
                <c:pt idx="1959">
                  <c:v>363218.09150246</c:v>
                </c:pt>
                <c:pt idx="1960">
                  <c:v>363218.22078849</c:v>
                </c:pt>
                <c:pt idx="1961">
                  <c:v>363217.736803258</c:v>
                </c:pt>
                <c:pt idx="1962">
                  <c:v>363218.330947214</c:v>
                </c:pt>
                <c:pt idx="1963">
                  <c:v>363217.869607099</c:v>
                </c:pt>
                <c:pt idx="1964">
                  <c:v>363218.269750535</c:v>
                </c:pt>
                <c:pt idx="1965">
                  <c:v>363217.729282336</c:v>
                </c:pt>
                <c:pt idx="1966">
                  <c:v>363217.670804273</c:v>
                </c:pt>
                <c:pt idx="1967">
                  <c:v>363217.670955371</c:v>
                </c:pt>
                <c:pt idx="1968">
                  <c:v>363217.834174593</c:v>
                </c:pt>
                <c:pt idx="1969">
                  <c:v>363218.013069395</c:v>
                </c:pt>
                <c:pt idx="1970">
                  <c:v>363217.614483674</c:v>
                </c:pt>
                <c:pt idx="1971">
                  <c:v>363217.855635087</c:v>
                </c:pt>
                <c:pt idx="1972">
                  <c:v>363217.783557907</c:v>
                </c:pt>
                <c:pt idx="1973">
                  <c:v>363217.920337104</c:v>
                </c:pt>
                <c:pt idx="1974">
                  <c:v>363217.825717601</c:v>
                </c:pt>
                <c:pt idx="1975">
                  <c:v>363218.066712619</c:v>
                </c:pt>
                <c:pt idx="1976">
                  <c:v>363217.964924462</c:v>
                </c:pt>
                <c:pt idx="1977">
                  <c:v>363217.713371563</c:v>
                </c:pt>
                <c:pt idx="1978">
                  <c:v>363217.749255634</c:v>
                </c:pt>
                <c:pt idx="1979">
                  <c:v>363217.78178325</c:v>
                </c:pt>
                <c:pt idx="1980">
                  <c:v>363217.682693786</c:v>
                </c:pt>
                <c:pt idx="1981">
                  <c:v>363217.69368256</c:v>
                </c:pt>
                <c:pt idx="1982">
                  <c:v>363217.729943672</c:v>
                </c:pt>
                <c:pt idx="1983">
                  <c:v>363217.861781184</c:v>
                </c:pt>
                <c:pt idx="1984">
                  <c:v>363217.867978521</c:v>
                </c:pt>
                <c:pt idx="1985">
                  <c:v>363217.927721751</c:v>
                </c:pt>
                <c:pt idx="1986">
                  <c:v>363217.895960046</c:v>
                </c:pt>
                <c:pt idx="1987">
                  <c:v>363218.15821956</c:v>
                </c:pt>
                <c:pt idx="1988">
                  <c:v>363218.355683721</c:v>
                </c:pt>
                <c:pt idx="1989">
                  <c:v>363218.261421411</c:v>
                </c:pt>
                <c:pt idx="1990">
                  <c:v>363218.310111506</c:v>
                </c:pt>
                <c:pt idx="1991">
                  <c:v>363218.417650881</c:v>
                </c:pt>
                <c:pt idx="1992">
                  <c:v>363218.462088063</c:v>
                </c:pt>
                <c:pt idx="1993">
                  <c:v>363218.435045877</c:v>
                </c:pt>
                <c:pt idx="1994">
                  <c:v>363218.401377475</c:v>
                </c:pt>
                <c:pt idx="1995">
                  <c:v>363218.336504913</c:v>
                </c:pt>
                <c:pt idx="1996">
                  <c:v>363218.467703126</c:v>
                </c:pt>
                <c:pt idx="1997">
                  <c:v>363218.394427139</c:v>
                </c:pt>
                <c:pt idx="1998">
                  <c:v>363218.552480113</c:v>
                </c:pt>
                <c:pt idx="1999">
                  <c:v>363218.53349515</c:v>
                </c:pt>
                <c:pt idx="2000">
                  <c:v>363218.443175215</c:v>
                </c:pt>
                <c:pt idx="2001">
                  <c:v>363218.774624504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Main!$G$2:$G$2003</c:f>
              <c:numCache>
                <c:formatCode>General</c:formatCode>
                <c:ptCount val="2002"/>
                <c:pt idx="0">
                  <c:v>533924.651605356</c:v>
                </c:pt>
                <c:pt idx="1">
                  <c:v>1861423.83624287</c:v>
                </c:pt>
                <c:pt idx="2">
                  <c:v>1779253.7393026</c:v>
                </c:pt>
                <c:pt idx="3">
                  <c:v>1718963.27585194</c:v>
                </c:pt>
                <c:pt idx="4">
                  <c:v>1701931.1409015</c:v>
                </c:pt>
                <c:pt idx="5">
                  <c:v>1673031.24914552</c:v>
                </c:pt>
                <c:pt idx="6">
                  <c:v>1657688.48447093</c:v>
                </c:pt>
                <c:pt idx="7">
                  <c:v>1629586.68186783</c:v>
                </c:pt>
                <c:pt idx="8">
                  <c:v>1614647.25142256</c:v>
                </c:pt>
                <c:pt idx="9">
                  <c:v>1586482.80128605</c:v>
                </c:pt>
                <c:pt idx="10">
                  <c:v>1571595.64124409</c:v>
                </c:pt>
                <c:pt idx="11">
                  <c:v>1543133.37964333</c:v>
                </c:pt>
                <c:pt idx="12">
                  <c:v>1528168.75160349</c:v>
                </c:pt>
                <c:pt idx="13">
                  <c:v>1499334.13002833</c:v>
                </c:pt>
                <c:pt idx="14">
                  <c:v>1484236.4860191</c:v>
                </c:pt>
                <c:pt idx="15">
                  <c:v>1455008.2268653</c:v>
                </c:pt>
                <c:pt idx="16">
                  <c:v>1439751.52808629</c:v>
                </c:pt>
                <c:pt idx="17">
                  <c:v>1410127.52451399</c:v>
                </c:pt>
                <c:pt idx="18">
                  <c:v>1394698.38149643</c:v>
                </c:pt>
                <c:pt idx="19">
                  <c:v>1364682.69133521</c:v>
                </c:pt>
                <c:pt idx="20">
                  <c:v>1349073.00820317</c:v>
                </c:pt>
                <c:pt idx="21">
                  <c:v>1318670.234779</c:v>
                </c:pt>
                <c:pt idx="22">
                  <c:v>1302873.60616578</c:v>
                </c:pt>
                <c:pt idx="23">
                  <c:v>1272086.18294811</c:v>
                </c:pt>
                <c:pt idx="24">
                  <c:v>1256095.90812972</c:v>
                </c:pt>
                <c:pt idx="25">
                  <c:v>1224922.57794982</c:v>
                </c:pt>
                <c:pt idx="26">
                  <c:v>1208205.07690122</c:v>
                </c:pt>
                <c:pt idx="27">
                  <c:v>1175590.50964951</c:v>
                </c:pt>
                <c:pt idx="28">
                  <c:v>1158083.1826531</c:v>
                </c:pt>
                <c:pt idx="29">
                  <c:v>1123924.28922202</c:v>
                </c:pt>
                <c:pt idx="30">
                  <c:v>1056408.07575181</c:v>
                </c:pt>
                <c:pt idx="31">
                  <c:v>1021572.91162647</c:v>
                </c:pt>
                <c:pt idx="32">
                  <c:v>993102.023082389</c:v>
                </c:pt>
                <c:pt idx="33">
                  <c:v>987371.104375965</c:v>
                </c:pt>
                <c:pt idx="34">
                  <c:v>987196.555311204</c:v>
                </c:pt>
                <c:pt idx="35">
                  <c:v>972527.255672944</c:v>
                </c:pt>
                <c:pt idx="36">
                  <c:v>972245.100991611</c:v>
                </c:pt>
                <c:pt idx="37">
                  <c:v>959751.666314397</c:v>
                </c:pt>
                <c:pt idx="38">
                  <c:v>959394.940660981</c:v>
                </c:pt>
                <c:pt idx="39">
                  <c:v>947324.326890976</c:v>
                </c:pt>
                <c:pt idx="40">
                  <c:v>946907.937517477</c:v>
                </c:pt>
                <c:pt idx="41">
                  <c:v>934948.133227702</c:v>
                </c:pt>
                <c:pt idx="42">
                  <c:v>934481.075077836</c:v>
                </c:pt>
                <c:pt idx="43">
                  <c:v>922504.449262087</c:v>
                </c:pt>
                <c:pt idx="44">
                  <c:v>921998.909229602</c:v>
                </c:pt>
                <c:pt idx="45">
                  <c:v>909983.120056783</c:v>
                </c:pt>
                <c:pt idx="46">
                  <c:v>909446.396575399</c:v>
                </c:pt>
                <c:pt idx="47">
                  <c:v>897369.285318983</c:v>
                </c:pt>
                <c:pt idx="48">
                  <c:v>896805.414808733</c:v>
                </c:pt>
                <c:pt idx="49">
                  <c:v>884668.101198139</c:v>
                </c:pt>
                <c:pt idx="50">
                  <c:v>884084.976249347</c:v>
                </c:pt>
                <c:pt idx="51">
                  <c:v>871943.322230545</c:v>
                </c:pt>
                <c:pt idx="52">
                  <c:v>871346.438056425</c:v>
                </c:pt>
                <c:pt idx="53">
                  <c:v>859251.253766576</c:v>
                </c:pt>
                <c:pt idx="54">
                  <c:v>858592.853430842</c:v>
                </c:pt>
                <c:pt idx="55">
                  <c:v>846656.469820081</c:v>
                </c:pt>
                <c:pt idx="56">
                  <c:v>845973.981809489</c:v>
                </c:pt>
                <c:pt idx="57">
                  <c:v>834453.462189081</c:v>
                </c:pt>
                <c:pt idx="58">
                  <c:v>831765.686660809</c:v>
                </c:pt>
                <c:pt idx="59">
                  <c:v>806841.785283449</c:v>
                </c:pt>
                <c:pt idx="60">
                  <c:v>791840.945373168</c:v>
                </c:pt>
                <c:pt idx="61">
                  <c:v>780443.947759122</c:v>
                </c:pt>
                <c:pt idx="62">
                  <c:v>768720.124272575</c:v>
                </c:pt>
                <c:pt idx="63">
                  <c:v>766157.39102738</c:v>
                </c:pt>
                <c:pt idx="64">
                  <c:v>767300.063868121</c:v>
                </c:pt>
                <c:pt idx="65">
                  <c:v>759528.909154518</c:v>
                </c:pt>
                <c:pt idx="66">
                  <c:v>759557.141996602</c:v>
                </c:pt>
                <c:pt idx="67">
                  <c:v>754187.753454275</c:v>
                </c:pt>
                <c:pt idx="68">
                  <c:v>754277.59355709</c:v>
                </c:pt>
                <c:pt idx="69">
                  <c:v>748360.096401968</c:v>
                </c:pt>
                <c:pt idx="70">
                  <c:v>748484.545210981</c:v>
                </c:pt>
                <c:pt idx="71">
                  <c:v>742093.719447952</c:v>
                </c:pt>
                <c:pt idx="72">
                  <c:v>742233.48306634</c:v>
                </c:pt>
                <c:pt idx="73">
                  <c:v>735485.791564221</c:v>
                </c:pt>
                <c:pt idx="74">
                  <c:v>735630.018011867</c:v>
                </c:pt>
                <c:pt idx="75">
                  <c:v>728651.825330392</c:v>
                </c:pt>
                <c:pt idx="76">
                  <c:v>725812.766023154</c:v>
                </c:pt>
                <c:pt idx="77">
                  <c:v>725939.460058767</c:v>
                </c:pt>
                <c:pt idx="78">
                  <c:v>719616.396787557</c:v>
                </c:pt>
                <c:pt idx="79">
                  <c:v>719719.331875099</c:v>
                </c:pt>
                <c:pt idx="80">
                  <c:v>712731.640515542</c:v>
                </c:pt>
                <c:pt idx="81">
                  <c:v>705995.837682718</c:v>
                </c:pt>
                <c:pt idx="82">
                  <c:v>703407.158381426</c:v>
                </c:pt>
                <c:pt idx="83">
                  <c:v>703446.051108094</c:v>
                </c:pt>
                <c:pt idx="84">
                  <c:v>697578.266517776</c:v>
                </c:pt>
                <c:pt idx="85">
                  <c:v>697594.876076144</c:v>
                </c:pt>
                <c:pt idx="86">
                  <c:v>691527.563188302</c:v>
                </c:pt>
                <c:pt idx="87">
                  <c:v>685869.176827761</c:v>
                </c:pt>
                <c:pt idx="88">
                  <c:v>676301.43986487</c:v>
                </c:pt>
                <c:pt idx="89">
                  <c:v>669588.662416267</c:v>
                </c:pt>
                <c:pt idx="90">
                  <c:v>663895.001595555</c:v>
                </c:pt>
                <c:pt idx="91">
                  <c:v>658245.545043271</c:v>
                </c:pt>
                <c:pt idx="92">
                  <c:v>654445.107703464</c:v>
                </c:pt>
                <c:pt idx="93">
                  <c:v>654657.879634033</c:v>
                </c:pt>
                <c:pt idx="94">
                  <c:v>652418.384498429</c:v>
                </c:pt>
                <c:pt idx="95">
                  <c:v>652962.937956178</c:v>
                </c:pt>
                <c:pt idx="96">
                  <c:v>648687.429888309</c:v>
                </c:pt>
                <c:pt idx="97">
                  <c:v>645838.804794115</c:v>
                </c:pt>
                <c:pt idx="98">
                  <c:v>646409.643140847</c:v>
                </c:pt>
                <c:pt idx="99">
                  <c:v>642582.487974326</c:v>
                </c:pt>
                <c:pt idx="100">
                  <c:v>643159.417894679</c:v>
                </c:pt>
                <c:pt idx="101">
                  <c:v>639012.210280318</c:v>
                </c:pt>
                <c:pt idx="102">
                  <c:v>638740.004866914</c:v>
                </c:pt>
                <c:pt idx="103">
                  <c:v>639250.354993197</c:v>
                </c:pt>
                <c:pt idx="104">
                  <c:v>634683.994164028</c:v>
                </c:pt>
                <c:pt idx="105">
                  <c:v>630700.833259156</c:v>
                </c:pt>
                <c:pt idx="106">
                  <c:v>629605.617439567</c:v>
                </c:pt>
                <c:pt idx="107">
                  <c:v>630050.006858408</c:v>
                </c:pt>
                <c:pt idx="108">
                  <c:v>625732.586615441</c:v>
                </c:pt>
                <c:pt idx="109">
                  <c:v>624729.37102129</c:v>
                </c:pt>
                <c:pt idx="110">
                  <c:v>624514.332218613</c:v>
                </c:pt>
                <c:pt idx="111">
                  <c:v>619273.030307801</c:v>
                </c:pt>
                <c:pt idx="112">
                  <c:v>617231.29556633</c:v>
                </c:pt>
                <c:pt idx="113">
                  <c:v>617561.06631666</c:v>
                </c:pt>
                <c:pt idx="114">
                  <c:v>616024.893100785</c:v>
                </c:pt>
                <c:pt idx="115">
                  <c:v>616335.698831115</c:v>
                </c:pt>
                <c:pt idx="116">
                  <c:v>612587.772737735</c:v>
                </c:pt>
                <c:pt idx="117">
                  <c:v>609261.733078519</c:v>
                </c:pt>
                <c:pt idx="118">
                  <c:v>603779.959612809</c:v>
                </c:pt>
                <c:pt idx="119">
                  <c:v>600764.393112329</c:v>
                </c:pt>
                <c:pt idx="120">
                  <c:v>597317.980376815</c:v>
                </c:pt>
                <c:pt idx="121">
                  <c:v>594933.665818935</c:v>
                </c:pt>
                <c:pt idx="122">
                  <c:v>594225.589901438</c:v>
                </c:pt>
                <c:pt idx="123">
                  <c:v>594229.094762339</c:v>
                </c:pt>
                <c:pt idx="124">
                  <c:v>592518.626329448</c:v>
                </c:pt>
                <c:pt idx="125">
                  <c:v>592583.715842857</c:v>
                </c:pt>
                <c:pt idx="126">
                  <c:v>589408.444169629</c:v>
                </c:pt>
                <c:pt idx="127">
                  <c:v>587662.017584597</c:v>
                </c:pt>
                <c:pt idx="128">
                  <c:v>587627.36817679</c:v>
                </c:pt>
                <c:pt idx="129">
                  <c:v>585179.714603225</c:v>
                </c:pt>
                <c:pt idx="130">
                  <c:v>584318.082184768</c:v>
                </c:pt>
                <c:pt idx="131">
                  <c:v>584440.157630186</c:v>
                </c:pt>
                <c:pt idx="132">
                  <c:v>582382.530154357</c:v>
                </c:pt>
                <c:pt idx="133">
                  <c:v>582330.588409206</c:v>
                </c:pt>
                <c:pt idx="134">
                  <c:v>578741.31825999</c:v>
                </c:pt>
                <c:pt idx="135">
                  <c:v>577089.673057658</c:v>
                </c:pt>
                <c:pt idx="136">
                  <c:v>577180.663858481</c:v>
                </c:pt>
                <c:pt idx="137">
                  <c:v>575953.300600245</c:v>
                </c:pt>
                <c:pt idx="138">
                  <c:v>576087.070279569</c:v>
                </c:pt>
                <c:pt idx="139">
                  <c:v>574022.242895841</c:v>
                </c:pt>
                <c:pt idx="140">
                  <c:v>573868.298617572</c:v>
                </c:pt>
                <c:pt idx="141">
                  <c:v>570890.231509594</c:v>
                </c:pt>
                <c:pt idx="142">
                  <c:v>570156.237641231</c:v>
                </c:pt>
                <c:pt idx="143">
                  <c:v>570050.147989231</c:v>
                </c:pt>
                <c:pt idx="144">
                  <c:v>569270.445919203</c:v>
                </c:pt>
                <c:pt idx="145">
                  <c:v>569109.757101287</c:v>
                </c:pt>
                <c:pt idx="146">
                  <c:v>567381.789287652</c:v>
                </c:pt>
                <c:pt idx="147">
                  <c:v>564516.028326045</c:v>
                </c:pt>
                <c:pt idx="148">
                  <c:v>562763.638312091</c:v>
                </c:pt>
                <c:pt idx="149">
                  <c:v>559774.320178246</c:v>
                </c:pt>
                <c:pt idx="150">
                  <c:v>557882.835705508</c:v>
                </c:pt>
                <c:pt idx="151">
                  <c:v>557889.029868525</c:v>
                </c:pt>
                <c:pt idx="152">
                  <c:v>556844.651608904</c:v>
                </c:pt>
                <c:pt idx="153">
                  <c:v>556889.570217241</c:v>
                </c:pt>
                <c:pt idx="154">
                  <c:v>556082.610274269</c:v>
                </c:pt>
                <c:pt idx="155">
                  <c:v>556184.853056258</c:v>
                </c:pt>
                <c:pt idx="156">
                  <c:v>554629.539999358</c:v>
                </c:pt>
                <c:pt idx="157">
                  <c:v>554367.921384866</c:v>
                </c:pt>
                <c:pt idx="158">
                  <c:v>554382.129295298</c:v>
                </c:pt>
                <c:pt idx="159">
                  <c:v>553129.973366384</c:v>
                </c:pt>
                <c:pt idx="160">
                  <c:v>553194.964956218</c:v>
                </c:pt>
                <c:pt idx="161">
                  <c:v>552652.140765734</c:v>
                </c:pt>
                <c:pt idx="162">
                  <c:v>552594.187009407</c:v>
                </c:pt>
                <c:pt idx="163">
                  <c:v>550699.306463538</c:v>
                </c:pt>
                <c:pt idx="164">
                  <c:v>550517.547897021</c:v>
                </c:pt>
                <c:pt idx="165">
                  <c:v>550522.464667989</c:v>
                </c:pt>
                <c:pt idx="166">
                  <c:v>550044.313739819</c:v>
                </c:pt>
                <c:pt idx="167">
                  <c:v>550007.641665954</c:v>
                </c:pt>
                <c:pt idx="168">
                  <c:v>548833.735837386</c:v>
                </c:pt>
                <c:pt idx="169">
                  <c:v>549161.18048669</c:v>
                </c:pt>
                <c:pt idx="170">
                  <c:v>547328.167548922</c:v>
                </c:pt>
                <c:pt idx="171">
                  <c:v>546408.560305208</c:v>
                </c:pt>
                <c:pt idx="172">
                  <c:v>546985.467733475</c:v>
                </c:pt>
                <c:pt idx="173">
                  <c:v>546821.680743798</c:v>
                </c:pt>
                <c:pt idx="174">
                  <c:v>547593.095844791</c:v>
                </c:pt>
                <c:pt idx="175">
                  <c:v>547044.120096614</c:v>
                </c:pt>
                <c:pt idx="176">
                  <c:v>546911.126709504</c:v>
                </c:pt>
                <c:pt idx="177">
                  <c:v>544792.62132338</c:v>
                </c:pt>
                <c:pt idx="178">
                  <c:v>545436.512985535</c:v>
                </c:pt>
                <c:pt idx="179">
                  <c:v>546142.835284988</c:v>
                </c:pt>
                <c:pt idx="180">
                  <c:v>546231.562255899</c:v>
                </c:pt>
                <c:pt idx="181">
                  <c:v>545655.812266068</c:v>
                </c:pt>
                <c:pt idx="182">
                  <c:v>545765.983063342</c:v>
                </c:pt>
                <c:pt idx="183">
                  <c:v>545694.287622479</c:v>
                </c:pt>
                <c:pt idx="184">
                  <c:v>545686.464853378</c:v>
                </c:pt>
                <c:pt idx="185">
                  <c:v>545010.006051377</c:v>
                </c:pt>
                <c:pt idx="186">
                  <c:v>544669.459103666</c:v>
                </c:pt>
                <c:pt idx="187">
                  <c:v>544793.581345951</c:v>
                </c:pt>
                <c:pt idx="188">
                  <c:v>544590.377205142</c:v>
                </c:pt>
                <c:pt idx="189">
                  <c:v>544617.587696564</c:v>
                </c:pt>
                <c:pt idx="190">
                  <c:v>544470.953667978</c:v>
                </c:pt>
                <c:pt idx="191">
                  <c:v>544335.655154921</c:v>
                </c:pt>
                <c:pt idx="192">
                  <c:v>543717.874987602</c:v>
                </c:pt>
                <c:pt idx="193">
                  <c:v>543071.567159091</c:v>
                </c:pt>
                <c:pt idx="194">
                  <c:v>543577.541733634</c:v>
                </c:pt>
                <c:pt idx="195">
                  <c:v>543225.388507516</c:v>
                </c:pt>
                <c:pt idx="196">
                  <c:v>543115.576629268</c:v>
                </c:pt>
                <c:pt idx="197">
                  <c:v>543203.547905876</c:v>
                </c:pt>
                <c:pt idx="198">
                  <c:v>543688.854445181</c:v>
                </c:pt>
                <c:pt idx="199">
                  <c:v>543715.473944024</c:v>
                </c:pt>
                <c:pt idx="200">
                  <c:v>543170.442619754</c:v>
                </c:pt>
                <c:pt idx="201">
                  <c:v>541732.207885206</c:v>
                </c:pt>
                <c:pt idx="202">
                  <c:v>543262.339913551</c:v>
                </c:pt>
                <c:pt idx="203">
                  <c:v>542005.753849612</c:v>
                </c:pt>
                <c:pt idx="204">
                  <c:v>543189.037406452</c:v>
                </c:pt>
                <c:pt idx="205">
                  <c:v>543638.560456949</c:v>
                </c:pt>
                <c:pt idx="206">
                  <c:v>544263.287001108</c:v>
                </c:pt>
                <c:pt idx="207">
                  <c:v>543586.1721512</c:v>
                </c:pt>
                <c:pt idx="208">
                  <c:v>543640.586789007</c:v>
                </c:pt>
                <c:pt idx="209">
                  <c:v>542700.384770301</c:v>
                </c:pt>
                <c:pt idx="210">
                  <c:v>543061.673812835</c:v>
                </c:pt>
                <c:pt idx="211">
                  <c:v>542876.970468422</c:v>
                </c:pt>
                <c:pt idx="212">
                  <c:v>543288.029680721</c:v>
                </c:pt>
                <c:pt idx="213">
                  <c:v>543000.153170231</c:v>
                </c:pt>
                <c:pt idx="214">
                  <c:v>543268.393734657</c:v>
                </c:pt>
                <c:pt idx="215">
                  <c:v>543565.78532265</c:v>
                </c:pt>
                <c:pt idx="216">
                  <c:v>543393.756234486</c:v>
                </c:pt>
                <c:pt idx="217">
                  <c:v>542941.882891193</c:v>
                </c:pt>
                <c:pt idx="218">
                  <c:v>543147.944754391</c:v>
                </c:pt>
                <c:pt idx="219">
                  <c:v>542772.570474557</c:v>
                </c:pt>
                <c:pt idx="220">
                  <c:v>543148.385654749</c:v>
                </c:pt>
                <c:pt idx="221">
                  <c:v>543114.09836404</c:v>
                </c:pt>
                <c:pt idx="222">
                  <c:v>543303.959664081</c:v>
                </c:pt>
                <c:pt idx="223">
                  <c:v>543490.23926424</c:v>
                </c:pt>
                <c:pt idx="224">
                  <c:v>543363.931611305</c:v>
                </c:pt>
                <c:pt idx="225">
                  <c:v>543343.70054618</c:v>
                </c:pt>
                <c:pt idx="226">
                  <c:v>542453.901429397</c:v>
                </c:pt>
                <c:pt idx="227">
                  <c:v>543390.663067634</c:v>
                </c:pt>
                <c:pt idx="228">
                  <c:v>543375.456767259</c:v>
                </c:pt>
                <c:pt idx="229">
                  <c:v>543359.919380018</c:v>
                </c:pt>
                <c:pt idx="230">
                  <c:v>543398.249679597</c:v>
                </c:pt>
                <c:pt idx="231">
                  <c:v>543308.967947316</c:v>
                </c:pt>
                <c:pt idx="232">
                  <c:v>543021.297299641</c:v>
                </c:pt>
                <c:pt idx="233">
                  <c:v>542788.692165983</c:v>
                </c:pt>
                <c:pt idx="234">
                  <c:v>542499.870574801</c:v>
                </c:pt>
                <c:pt idx="235">
                  <c:v>542553.352061949</c:v>
                </c:pt>
                <c:pt idx="236">
                  <c:v>542179.320104776</c:v>
                </c:pt>
                <c:pt idx="237">
                  <c:v>542108.175769435</c:v>
                </c:pt>
                <c:pt idx="238">
                  <c:v>541878.541820415</c:v>
                </c:pt>
                <c:pt idx="239">
                  <c:v>542309.551753001</c:v>
                </c:pt>
                <c:pt idx="240">
                  <c:v>542854.21691946</c:v>
                </c:pt>
                <c:pt idx="241">
                  <c:v>541924.480511702</c:v>
                </c:pt>
                <c:pt idx="242">
                  <c:v>542043.816434039</c:v>
                </c:pt>
                <c:pt idx="243">
                  <c:v>542142.816779986</c:v>
                </c:pt>
                <c:pt idx="244">
                  <c:v>541968.907254739</c:v>
                </c:pt>
                <c:pt idx="245">
                  <c:v>542104.449458164</c:v>
                </c:pt>
                <c:pt idx="246">
                  <c:v>541794.315055487</c:v>
                </c:pt>
                <c:pt idx="247">
                  <c:v>541899.482602664</c:v>
                </c:pt>
                <c:pt idx="248">
                  <c:v>541956.847084156</c:v>
                </c:pt>
                <c:pt idx="249">
                  <c:v>541937.832307621</c:v>
                </c:pt>
                <c:pt idx="250">
                  <c:v>542036.479917635</c:v>
                </c:pt>
                <c:pt idx="251">
                  <c:v>542079.62013551</c:v>
                </c:pt>
                <c:pt idx="252">
                  <c:v>541817.999314047</c:v>
                </c:pt>
                <c:pt idx="253">
                  <c:v>541384.475783922</c:v>
                </c:pt>
                <c:pt idx="254">
                  <c:v>541996.72802376</c:v>
                </c:pt>
                <c:pt idx="255">
                  <c:v>541853.503074837</c:v>
                </c:pt>
                <c:pt idx="256">
                  <c:v>541941.278624362</c:v>
                </c:pt>
                <c:pt idx="257">
                  <c:v>541801.635024963</c:v>
                </c:pt>
                <c:pt idx="258">
                  <c:v>541718.342466052</c:v>
                </c:pt>
                <c:pt idx="259">
                  <c:v>541794.294062319</c:v>
                </c:pt>
                <c:pt idx="260">
                  <c:v>541575.049315358</c:v>
                </c:pt>
                <c:pt idx="261">
                  <c:v>541867.734148112</c:v>
                </c:pt>
                <c:pt idx="262">
                  <c:v>541867.976140739</c:v>
                </c:pt>
                <c:pt idx="263">
                  <c:v>541617.461946415</c:v>
                </c:pt>
                <c:pt idx="264">
                  <c:v>541952.780045078</c:v>
                </c:pt>
                <c:pt idx="265">
                  <c:v>542117.89604881</c:v>
                </c:pt>
                <c:pt idx="266">
                  <c:v>542094.701819166</c:v>
                </c:pt>
                <c:pt idx="267">
                  <c:v>541920.471767867</c:v>
                </c:pt>
                <c:pt idx="268">
                  <c:v>541734.790703432</c:v>
                </c:pt>
                <c:pt idx="269">
                  <c:v>541334.3441454</c:v>
                </c:pt>
                <c:pt idx="270">
                  <c:v>541872.795858204</c:v>
                </c:pt>
                <c:pt idx="271">
                  <c:v>541924.559072188</c:v>
                </c:pt>
                <c:pt idx="272">
                  <c:v>541954.468352159</c:v>
                </c:pt>
                <c:pt idx="273">
                  <c:v>541861.589008907</c:v>
                </c:pt>
                <c:pt idx="274">
                  <c:v>541289.962984617</c:v>
                </c:pt>
                <c:pt idx="275">
                  <c:v>541844.276650895</c:v>
                </c:pt>
                <c:pt idx="276">
                  <c:v>541811.42449427</c:v>
                </c:pt>
                <c:pt idx="277">
                  <c:v>541682.891385594</c:v>
                </c:pt>
                <c:pt idx="278">
                  <c:v>542006.133057826</c:v>
                </c:pt>
                <c:pt idx="279">
                  <c:v>541819.380331098</c:v>
                </c:pt>
                <c:pt idx="280">
                  <c:v>542060.175848101</c:v>
                </c:pt>
                <c:pt idx="281">
                  <c:v>541785.223780019</c:v>
                </c:pt>
                <c:pt idx="282">
                  <c:v>541938.481813643</c:v>
                </c:pt>
                <c:pt idx="283">
                  <c:v>541837.184004134</c:v>
                </c:pt>
                <c:pt idx="284">
                  <c:v>541823.567798625</c:v>
                </c:pt>
                <c:pt idx="285">
                  <c:v>541517.933743265</c:v>
                </c:pt>
                <c:pt idx="286">
                  <c:v>541107.547959619</c:v>
                </c:pt>
                <c:pt idx="287">
                  <c:v>541746.633867487</c:v>
                </c:pt>
                <c:pt idx="288">
                  <c:v>541975.215058226</c:v>
                </c:pt>
                <c:pt idx="289">
                  <c:v>541726.433961628</c:v>
                </c:pt>
                <c:pt idx="290">
                  <c:v>541870.320918193</c:v>
                </c:pt>
                <c:pt idx="291">
                  <c:v>541649.07085603</c:v>
                </c:pt>
                <c:pt idx="292">
                  <c:v>541302.001638272</c:v>
                </c:pt>
                <c:pt idx="293">
                  <c:v>542187.200388638</c:v>
                </c:pt>
                <c:pt idx="294">
                  <c:v>541753.344176204</c:v>
                </c:pt>
                <c:pt idx="295">
                  <c:v>541935.389505711</c:v>
                </c:pt>
                <c:pt idx="296">
                  <c:v>541802.397599606</c:v>
                </c:pt>
                <c:pt idx="297">
                  <c:v>541743.364539181</c:v>
                </c:pt>
                <c:pt idx="298">
                  <c:v>541874.526342959</c:v>
                </c:pt>
                <c:pt idx="299">
                  <c:v>542078.592689003</c:v>
                </c:pt>
                <c:pt idx="300">
                  <c:v>541894.984849541</c:v>
                </c:pt>
                <c:pt idx="301">
                  <c:v>541870.553825126</c:v>
                </c:pt>
                <c:pt idx="302">
                  <c:v>542034.215569925</c:v>
                </c:pt>
                <c:pt idx="303">
                  <c:v>542000.902045635</c:v>
                </c:pt>
                <c:pt idx="304">
                  <c:v>541814.052874931</c:v>
                </c:pt>
                <c:pt idx="305">
                  <c:v>541840.95052553</c:v>
                </c:pt>
                <c:pt idx="306">
                  <c:v>541942.345972825</c:v>
                </c:pt>
                <c:pt idx="307">
                  <c:v>541805.305354778</c:v>
                </c:pt>
                <c:pt idx="308">
                  <c:v>541901.188875213</c:v>
                </c:pt>
                <c:pt idx="309">
                  <c:v>541766.14933075</c:v>
                </c:pt>
                <c:pt idx="310">
                  <c:v>541697.915992901</c:v>
                </c:pt>
                <c:pt idx="311">
                  <c:v>541628.78969295</c:v>
                </c:pt>
                <c:pt idx="312">
                  <c:v>541472.008666175</c:v>
                </c:pt>
                <c:pt idx="313">
                  <c:v>541458.695321261</c:v>
                </c:pt>
                <c:pt idx="314">
                  <c:v>541522.672423328</c:v>
                </c:pt>
                <c:pt idx="315">
                  <c:v>541501.784240192</c:v>
                </c:pt>
                <c:pt idx="316">
                  <c:v>541613.370928403</c:v>
                </c:pt>
                <c:pt idx="317">
                  <c:v>541577.563800895</c:v>
                </c:pt>
                <c:pt idx="318">
                  <c:v>541559.967357538</c:v>
                </c:pt>
                <c:pt idx="319">
                  <c:v>541539.382658982</c:v>
                </c:pt>
                <c:pt idx="320">
                  <c:v>541573.470530185</c:v>
                </c:pt>
                <c:pt idx="321">
                  <c:v>541629.048863222</c:v>
                </c:pt>
                <c:pt idx="322">
                  <c:v>541276.740773267</c:v>
                </c:pt>
                <c:pt idx="323">
                  <c:v>541583.12691185</c:v>
                </c:pt>
                <c:pt idx="324">
                  <c:v>541508.224690415</c:v>
                </c:pt>
                <c:pt idx="325">
                  <c:v>541358.185249183</c:v>
                </c:pt>
                <c:pt idx="326">
                  <c:v>541573.699119873</c:v>
                </c:pt>
                <c:pt idx="327">
                  <c:v>541560.738403663</c:v>
                </c:pt>
                <c:pt idx="328">
                  <c:v>541483.716947266</c:v>
                </c:pt>
                <c:pt idx="329">
                  <c:v>541433.26262955</c:v>
                </c:pt>
                <c:pt idx="330">
                  <c:v>541755.683547261</c:v>
                </c:pt>
                <c:pt idx="331">
                  <c:v>541609.560706202</c:v>
                </c:pt>
                <c:pt idx="332">
                  <c:v>541791.371606348</c:v>
                </c:pt>
                <c:pt idx="333">
                  <c:v>541464.54697909</c:v>
                </c:pt>
                <c:pt idx="334">
                  <c:v>541605.17872144</c:v>
                </c:pt>
                <c:pt idx="335">
                  <c:v>541495.863915564</c:v>
                </c:pt>
                <c:pt idx="336">
                  <c:v>541482.753269985</c:v>
                </c:pt>
                <c:pt idx="337">
                  <c:v>541531.172432653</c:v>
                </c:pt>
                <c:pt idx="338">
                  <c:v>541219.34041876</c:v>
                </c:pt>
                <c:pt idx="339">
                  <c:v>541648.808604884</c:v>
                </c:pt>
                <c:pt idx="340">
                  <c:v>541560.928087283</c:v>
                </c:pt>
                <c:pt idx="341">
                  <c:v>541547.06190392</c:v>
                </c:pt>
                <c:pt idx="342">
                  <c:v>541765.268822146</c:v>
                </c:pt>
                <c:pt idx="343">
                  <c:v>541588.463623459</c:v>
                </c:pt>
                <c:pt idx="344">
                  <c:v>541859.927211965</c:v>
                </c:pt>
                <c:pt idx="345">
                  <c:v>541557.070369965</c:v>
                </c:pt>
                <c:pt idx="346">
                  <c:v>541619.207398709</c:v>
                </c:pt>
                <c:pt idx="347">
                  <c:v>541527.003579184</c:v>
                </c:pt>
                <c:pt idx="348">
                  <c:v>541555.200871656</c:v>
                </c:pt>
                <c:pt idx="349">
                  <c:v>541521.061699038</c:v>
                </c:pt>
                <c:pt idx="350">
                  <c:v>541287.360141236</c:v>
                </c:pt>
                <c:pt idx="351">
                  <c:v>541570.808289286</c:v>
                </c:pt>
                <c:pt idx="352">
                  <c:v>541606.634252074</c:v>
                </c:pt>
                <c:pt idx="353">
                  <c:v>541665.509142253</c:v>
                </c:pt>
                <c:pt idx="354">
                  <c:v>541375.894840266</c:v>
                </c:pt>
                <c:pt idx="355">
                  <c:v>541666.437395598</c:v>
                </c:pt>
                <c:pt idx="356">
                  <c:v>541670.833089778</c:v>
                </c:pt>
                <c:pt idx="357">
                  <c:v>541530.427035733</c:v>
                </c:pt>
                <c:pt idx="358">
                  <c:v>541604.414739762</c:v>
                </c:pt>
                <c:pt idx="359">
                  <c:v>541654.336639821</c:v>
                </c:pt>
                <c:pt idx="360">
                  <c:v>541652.526189094</c:v>
                </c:pt>
                <c:pt idx="361">
                  <c:v>541775.184520612</c:v>
                </c:pt>
                <c:pt idx="362">
                  <c:v>541699.94835357</c:v>
                </c:pt>
                <c:pt idx="363">
                  <c:v>541741.666258725</c:v>
                </c:pt>
                <c:pt idx="364">
                  <c:v>541774.308339363</c:v>
                </c:pt>
                <c:pt idx="365">
                  <c:v>541582.90432431</c:v>
                </c:pt>
                <c:pt idx="366">
                  <c:v>541545.102288048</c:v>
                </c:pt>
                <c:pt idx="367">
                  <c:v>541600.625576032</c:v>
                </c:pt>
                <c:pt idx="368">
                  <c:v>541469.705844815</c:v>
                </c:pt>
                <c:pt idx="369">
                  <c:v>541591.132874012</c:v>
                </c:pt>
                <c:pt idx="370">
                  <c:v>541498.265896062</c:v>
                </c:pt>
                <c:pt idx="371">
                  <c:v>541567.895887746</c:v>
                </c:pt>
                <c:pt idx="372">
                  <c:v>541526.854980906</c:v>
                </c:pt>
                <c:pt idx="373">
                  <c:v>541499.65503333</c:v>
                </c:pt>
                <c:pt idx="374">
                  <c:v>541505.955751007</c:v>
                </c:pt>
                <c:pt idx="375">
                  <c:v>541502.666529372</c:v>
                </c:pt>
                <c:pt idx="376">
                  <c:v>541492.675021281</c:v>
                </c:pt>
                <c:pt idx="377">
                  <c:v>541515.187669277</c:v>
                </c:pt>
                <c:pt idx="378">
                  <c:v>541514.230080316</c:v>
                </c:pt>
                <c:pt idx="379">
                  <c:v>541425.944487358</c:v>
                </c:pt>
                <c:pt idx="380">
                  <c:v>541500.814549671</c:v>
                </c:pt>
                <c:pt idx="381">
                  <c:v>541401.203367738</c:v>
                </c:pt>
                <c:pt idx="382">
                  <c:v>541496.948669071</c:v>
                </c:pt>
                <c:pt idx="383">
                  <c:v>541405.438815922</c:v>
                </c:pt>
                <c:pt idx="384">
                  <c:v>541342.70441038</c:v>
                </c:pt>
                <c:pt idx="385">
                  <c:v>541348.752638238</c:v>
                </c:pt>
                <c:pt idx="386">
                  <c:v>541433.364888877</c:v>
                </c:pt>
                <c:pt idx="387">
                  <c:v>541454.910294725</c:v>
                </c:pt>
                <c:pt idx="388">
                  <c:v>541490.258610355</c:v>
                </c:pt>
                <c:pt idx="389">
                  <c:v>541451.744789831</c:v>
                </c:pt>
                <c:pt idx="390">
                  <c:v>541516.546661611</c:v>
                </c:pt>
                <c:pt idx="391">
                  <c:v>541464.086494899</c:v>
                </c:pt>
                <c:pt idx="392">
                  <c:v>541344.193188037</c:v>
                </c:pt>
                <c:pt idx="393">
                  <c:v>541386.719409727</c:v>
                </c:pt>
                <c:pt idx="394">
                  <c:v>541563.360389273</c:v>
                </c:pt>
                <c:pt idx="395">
                  <c:v>541555.095043729</c:v>
                </c:pt>
                <c:pt idx="396">
                  <c:v>541604.294602911</c:v>
                </c:pt>
                <c:pt idx="397">
                  <c:v>541574.624733819</c:v>
                </c:pt>
                <c:pt idx="398">
                  <c:v>541588.580909022</c:v>
                </c:pt>
                <c:pt idx="399">
                  <c:v>541592.143331871</c:v>
                </c:pt>
                <c:pt idx="400">
                  <c:v>541446.109965648</c:v>
                </c:pt>
                <c:pt idx="401">
                  <c:v>541623.549125907</c:v>
                </c:pt>
                <c:pt idx="402">
                  <c:v>541677.617826654</c:v>
                </c:pt>
                <c:pt idx="403">
                  <c:v>541627.943513339</c:v>
                </c:pt>
                <c:pt idx="404">
                  <c:v>541637.199754914</c:v>
                </c:pt>
                <c:pt idx="405">
                  <c:v>541638.030128003</c:v>
                </c:pt>
                <c:pt idx="406">
                  <c:v>541640.807887609</c:v>
                </c:pt>
                <c:pt idx="407">
                  <c:v>541584.604714767</c:v>
                </c:pt>
                <c:pt idx="408">
                  <c:v>541666.465961578</c:v>
                </c:pt>
                <c:pt idx="409">
                  <c:v>541679.398387783</c:v>
                </c:pt>
                <c:pt idx="410">
                  <c:v>541820.048314716</c:v>
                </c:pt>
                <c:pt idx="411">
                  <c:v>541642.635411088</c:v>
                </c:pt>
                <c:pt idx="412">
                  <c:v>541635.542330876</c:v>
                </c:pt>
                <c:pt idx="413">
                  <c:v>541583.313771472</c:v>
                </c:pt>
                <c:pt idx="414">
                  <c:v>541526.947003533</c:v>
                </c:pt>
                <c:pt idx="415">
                  <c:v>541571.135401248</c:v>
                </c:pt>
                <c:pt idx="416">
                  <c:v>541597.391907214</c:v>
                </c:pt>
                <c:pt idx="417">
                  <c:v>541505.135167687</c:v>
                </c:pt>
                <c:pt idx="418">
                  <c:v>541571.267242743</c:v>
                </c:pt>
                <c:pt idx="419">
                  <c:v>541590.484069014</c:v>
                </c:pt>
                <c:pt idx="420">
                  <c:v>541602.518250412</c:v>
                </c:pt>
                <c:pt idx="421">
                  <c:v>541655.58801216</c:v>
                </c:pt>
                <c:pt idx="422">
                  <c:v>541585.537988869</c:v>
                </c:pt>
                <c:pt idx="423">
                  <c:v>541615.962414116</c:v>
                </c:pt>
                <c:pt idx="424">
                  <c:v>541639.540200962</c:v>
                </c:pt>
                <c:pt idx="425">
                  <c:v>541561.119043609</c:v>
                </c:pt>
                <c:pt idx="426">
                  <c:v>541562.771762046</c:v>
                </c:pt>
                <c:pt idx="427">
                  <c:v>541539.750379622</c:v>
                </c:pt>
                <c:pt idx="428">
                  <c:v>541519.429179811</c:v>
                </c:pt>
                <c:pt idx="429">
                  <c:v>541544.382280246</c:v>
                </c:pt>
                <c:pt idx="430">
                  <c:v>541515.097454085</c:v>
                </c:pt>
                <c:pt idx="431">
                  <c:v>541619.903946484</c:v>
                </c:pt>
                <c:pt idx="432">
                  <c:v>541613.891744907</c:v>
                </c:pt>
                <c:pt idx="433">
                  <c:v>541627.846568232</c:v>
                </c:pt>
                <c:pt idx="434">
                  <c:v>541616.675639406</c:v>
                </c:pt>
                <c:pt idx="435">
                  <c:v>541629.502139158</c:v>
                </c:pt>
                <c:pt idx="436">
                  <c:v>541625.128821022</c:v>
                </c:pt>
                <c:pt idx="437">
                  <c:v>541583.857930467</c:v>
                </c:pt>
                <c:pt idx="438">
                  <c:v>541570.079880066</c:v>
                </c:pt>
                <c:pt idx="439">
                  <c:v>541573.938876126</c:v>
                </c:pt>
                <c:pt idx="440">
                  <c:v>541582.017171198</c:v>
                </c:pt>
                <c:pt idx="441">
                  <c:v>541520.141508421</c:v>
                </c:pt>
                <c:pt idx="442">
                  <c:v>541598.458445639</c:v>
                </c:pt>
                <c:pt idx="443">
                  <c:v>541567.964790391</c:v>
                </c:pt>
                <c:pt idx="444">
                  <c:v>541551.629419612</c:v>
                </c:pt>
                <c:pt idx="445">
                  <c:v>541506.851879489</c:v>
                </c:pt>
                <c:pt idx="446">
                  <c:v>541589.435671212</c:v>
                </c:pt>
                <c:pt idx="447">
                  <c:v>541611.254984703</c:v>
                </c:pt>
                <c:pt idx="448">
                  <c:v>541594.674831806</c:v>
                </c:pt>
                <c:pt idx="449">
                  <c:v>541640.387399629</c:v>
                </c:pt>
                <c:pt idx="450">
                  <c:v>541608.239983645</c:v>
                </c:pt>
                <c:pt idx="451">
                  <c:v>541573.369142677</c:v>
                </c:pt>
                <c:pt idx="452">
                  <c:v>541558.466124161</c:v>
                </c:pt>
                <c:pt idx="453">
                  <c:v>541628.237598318</c:v>
                </c:pt>
                <c:pt idx="454">
                  <c:v>541600.381615556</c:v>
                </c:pt>
                <c:pt idx="455">
                  <c:v>541641.93267024</c:v>
                </c:pt>
                <c:pt idx="456">
                  <c:v>541646.600445831</c:v>
                </c:pt>
                <c:pt idx="457">
                  <c:v>541664.830933128</c:v>
                </c:pt>
                <c:pt idx="458">
                  <c:v>541610.190254472</c:v>
                </c:pt>
                <c:pt idx="459">
                  <c:v>541667.82985086</c:v>
                </c:pt>
                <c:pt idx="460">
                  <c:v>541694.63803075</c:v>
                </c:pt>
                <c:pt idx="461">
                  <c:v>541645.623321761</c:v>
                </c:pt>
                <c:pt idx="462">
                  <c:v>541641.882911053</c:v>
                </c:pt>
                <c:pt idx="463">
                  <c:v>541644.335498384</c:v>
                </c:pt>
                <c:pt idx="464">
                  <c:v>541641.425676834</c:v>
                </c:pt>
                <c:pt idx="465">
                  <c:v>541620.548124033</c:v>
                </c:pt>
                <c:pt idx="466">
                  <c:v>541659.692887498</c:v>
                </c:pt>
                <c:pt idx="467">
                  <c:v>541685.031071843</c:v>
                </c:pt>
                <c:pt idx="468">
                  <c:v>541649.871603188</c:v>
                </c:pt>
                <c:pt idx="469">
                  <c:v>541555.825222735</c:v>
                </c:pt>
                <c:pt idx="470">
                  <c:v>541652.947710761</c:v>
                </c:pt>
                <c:pt idx="471">
                  <c:v>541650.802268077</c:v>
                </c:pt>
                <c:pt idx="472">
                  <c:v>541624.775022682</c:v>
                </c:pt>
                <c:pt idx="473">
                  <c:v>541623.467312158</c:v>
                </c:pt>
                <c:pt idx="474">
                  <c:v>541655.534617096</c:v>
                </c:pt>
                <c:pt idx="475">
                  <c:v>541698.264629597</c:v>
                </c:pt>
                <c:pt idx="476">
                  <c:v>541629.052205968</c:v>
                </c:pt>
                <c:pt idx="477">
                  <c:v>541624.036262539</c:v>
                </c:pt>
                <c:pt idx="478">
                  <c:v>541673.225389171</c:v>
                </c:pt>
                <c:pt idx="479">
                  <c:v>541665.067921285</c:v>
                </c:pt>
                <c:pt idx="480">
                  <c:v>541629.791269434</c:v>
                </c:pt>
                <c:pt idx="481">
                  <c:v>541630.804922842</c:v>
                </c:pt>
                <c:pt idx="482">
                  <c:v>541652.349242022</c:v>
                </c:pt>
                <c:pt idx="483">
                  <c:v>541690.312515341</c:v>
                </c:pt>
                <c:pt idx="484">
                  <c:v>541664.078452219</c:v>
                </c:pt>
                <c:pt idx="485">
                  <c:v>541767.565101381</c:v>
                </c:pt>
                <c:pt idx="486">
                  <c:v>541652.145343094</c:v>
                </c:pt>
                <c:pt idx="487">
                  <c:v>541677.406675588</c:v>
                </c:pt>
                <c:pt idx="488">
                  <c:v>541642.339372779</c:v>
                </c:pt>
                <c:pt idx="489">
                  <c:v>541643.777619229</c:v>
                </c:pt>
                <c:pt idx="490">
                  <c:v>541674.147096375</c:v>
                </c:pt>
                <c:pt idx="491">
                  <c:v>541701.56062863</c:v>
                </c:pt>
                <c:pt idx="492">
                  <c:v>541650.114230059</c:v>
                </c:pt>
                <c:pt idx="493">
                  <c:v>541649.185030165</c:v>
                </c:pt>
                <c:pt idx="494">
                  <c:v>541618.108056073</c:v>
                </c:pt>
                <c:pt idx="495">
                  <c:v>541618.004826396</c:v>
                </c:pt>
                <c:pt idx="496">
                  <c:v>541622.696918766</c:v>
                </c:pt>
                <c:pt idx="497">
                  <c:v>541631.644824566</c:v>
                </c:pt>
                <c:pt idx="498">
                  <c:v>541629.57634038</c:v>
                </c:pt>
                <c:pt idx="499">
                  <c:v>541625.019608698</c:v>
                </c:pt>
                <c:pt idx="500">
                  <c:v>541623.068186212</c:v>
                </c:pt>
                <c:pt idx="501">
                  <c:v>541603.669606176</c:v>
                </c:pt>
                <c:pt idx="502">
                  <c:v>541578.655517748</c:v>
                </c:pt>
                <c:pt idx="503">
                  <c:v>541605.331155826</c:v>
                </c:pt>
                <c:pt idx="504">
                  <c:v>541615.514152487</c:v>
                </c:pt>
                <c:pt idx="505">
                  <c:v>541609.077693979</c:v>
                </c:pt>
                <c:pt idx="506">
                  <c:v>541566.905435595</c:v>
                </c:pt>
                <c:pt idx="507">
                  <c:v>541611.66095208</c:v>
                </c:pt>
                <c:pt idx="508">
                  <c:v>541616.030072229</c:v>
                </c:pt>
                <c:pt idx="509">
                  <c:v>541601.92791295</c:v>
                </c:pt>
                <c:pt idx="510">
                  <c:v>541592.741818117</c:v>
                </c:pt>
                <c:pt idx="511">
                  <c:v>541613.554774204</c:v>
                </c:pt>
                <c:pt idx="512">
                  <c:v>541647.324012623</c:v>
                </c:pt>
                <c:pt idx="513">
                  <c:v>541660.865120177</c:v>
                </c:pt>
                <c:pt idx="514">
                  <c:v>541651.075675454</c:v>
                </c:pt>
                <c:pt idx="515">
                  <c:v>541651.336974416</c:v>
                </c:pt>
                <c:pt idx="516">
                  <c:v>541644.776404112</c:v>
                </c:pt>
                <c:pt idx="517">
                  <c:v>541620.714151112</c:v>
                </c:pt>
                <c:pt idx="518">
                  <c:v>541658.897718352</c:v>
                </c:pt>
                <c:pt idx="519">
                  <c:v>541655.590068261</c:v>
                </c:pt>
                <c:pt idx="520">
                  <c:v>541662.432463366</c:v>
                </c:pt>
                <c:pt idx="521">
                  <c:v>541648.212197028</c:v>
                </c:pt>
                <c:pt idx="522">
                  <c:v>541643.990349988</c:v>
                </c:pt>
                <c:pt idx="523">
                  <c:v>541658.409517856</c:v>
                </c:pt>
                <c:pt idx="524">
                  <c:v>541635.181006186</c:v>
                </c:pt>
                <c:pt idx="525">
                  <c:v>541658.68573133</c:v>
                </c:pt>
                <c:pt idx="526">
                  <c:v>541644.408468283</c:v>
                </c:pt>
                <c:pt idx="527">
                  <c:v>541658.108989166</c:v>
                </c:pt>
                <c:pt idx="528">
                  <c:v>541664.861080477</c:v>
                </c:pt>
                <c:pt idx="529">
                  <c:v>541668.207518029</c:v>
                </c:pt>
                <c:pt idx="530">
                  <c:v>541642.265185933</c:v>
                </c:pt>
                <c:pt idx="531">
                  <c:v>541650.182383618</c:v>
                </c:pt>
                <c:pt idx="532">
                  <c:v>541644.189016329</c:v>
                </c:pt>
                <c:pt idx="533">
                  <c:v>541650.076798498</c:v>
                </c:pt>
                <c:pt idx="534">
                  <c:v>541630.766292231</c:v>
                </c:pt>
                <c:pt idx="535">
                  <c:v>541664.795325215</c:v>
                </c:pt>
                <c:pt idx="536">
                  <c:v>541638.887708167</c:v>
                </c:pt>
                <c:pt idx="537">
                  <c:v>541643.923697958</c:v>
                </c:pt>
                <c:pt idx="538">
                  <c:v>541631.571277779</c:v>
                </c:pt>
                <c:pt idx="539">
                  <c:v>541648.156013113</c:v>
                </c:pt>
                <c:pt idx="540">
                  <c:v>541632.01559464</c:v>
                </c:pt>
                <c:pt idx="541">
                  <c:v>541584.840222311</c:v>
                </c:pt>
                <c:pt idx="542">
                  <c:v>541623.780308988</c:v>
                </c:pt>
                <c:pt idx="543">
                  <c:v>541613.907427938</c:v>
                </c:pt>
                <c:pt idx="544">
                  <c:v>541628.061699627</c:v>
                </c:pt>
                <c:pt idx="545">
                  <c:v>541642.29250351</c:v>
                </c:pt>
                <c:pt idx="546">
                  <c:v>541626.37284419</c:v>
                </c:pt>
                <c:pt idx="547">
                  <c:v>541580.003572191</c:v>
                </c:pt>
                <c:pt idx="548">
                  <c:v>541608.868350368</c:v>
                </c:pt>
                <c:pt idx="549">
                  <c:v>541608.784043748</c:v>
                </c:pt>
                <c:pt idx="550">
                  <c:v>541611.073305513</c:v>
                </c:pt>
                <c:pt idx="551">
                  <c:v>541607.428801061</c:v>
                </c:pt>
                <c:pt idx="552">
                  <c:v>541619.318973068</c:v>
                </c:pt>
                <c:pt idx="553">
                  <c:v>541620.313376587</c:v>
                </c:pt>
                <c:pt idx="554">
                  <c:v>541609.08291597</c:v>
                </c:pt>
                <c:pt idx="555">
                  <c:v>541606.002339837</c:v>
                </c:pt>
                <c:pt idx="556">
                  <c:v>541606.826036333</c:v>
                </c:pt>
                <c:pt idx="557">
                  <c:v>541609.157949035</c:v>
                </c:pt>
                <c:pt idx="558">
                  <c:v>541613.684819851</c:v>
                </c:pt>
                <c:pt idx="559">
                  <c:v>541611.659487687</c:v>
                </c:pt>
                <c:pt idx="560">
                  <c:v>541615.749575855</c:v>
                </c:pt>
                <c:pt idx="561">
                  <c:v>541602.291511803</c:v>
                </c:pt>
                <c:pt idx="562">
                  <c:v>541607.271359639</c:v>
                </c:pt>
                <c:pt idx="563">
                  <c:v>541607.996143878</c:v>
                </c:pt>
                <c:pt idx="564">
                  <c:v>541616.194086088</c:v>
                </c:pt>
                <c:pt idx="565">
                  <c:v>541604.332367687</c:v>
                </c:pt>
                <c:pt idx="566">
                  <c:v>541606.504503933</c:v>
                </c:pt>
                <c:pt idx="567">
                  <c:v>541596.335698428</c:v>
                </c:pt>
                <c:pt idx="568">
                  <c:v>541595.226842572</c:v>
                </c:pt>
                <c:pt idx="569">
                  <c:v>541608.815270952</c:v>
                </c:pt>
                <c:pt idx="570">
                  <c:v>541607.637152355</c:v>
                </c:pt>
                <c:pt idx="571">
                  <c:v>541611.961231203</c:v>
                </c:pt>
                <c:pt idx="572">
                  <c:v>541615.460185028</c:v>
                </c:pt>
                <c:pt idx="573">
                  <c:v>541605.04781795</c:v>
                </c:pt>
                <c:pt idx="574">
                  <c:v>541616.397605862</c:v>
                </c:pt>
                <c:pt idx="575">
                  <c:v>541606.372182071</c:v>
                </c:pt>
                <c:pt idx="576">
                  <c:v>541611.535857144</c:v>
                </c:pt>
                <c:pt idx="577">
                  <c:v>541600.711939657</c:v>
                </c:pt>
                <c:pt idx="578">
                  <c:v>541612.595253641</c:v>
                </c:pt>
                <c:pt idx="579">
                  <c:v>541611.284566173</c:v>
                </c:pt>
                <c:pt idx="580">
                  <c:v>541614.537797064</c:v>
                </c:pt>
                <c:pt idx="581">
                  <c:v>541615.358844533</c:v>
                </c:pt>
                <c:pt idx="582">
                  <c:v>541609.76866621</c:v>
                </c:pt>
                <c:pt idx="583">
                  <c:v>541625.473168083</c:v>
                </c:pt>
                <c:pt idx="584">
                  <c:v>541623.199588804</c:v>
                </c:pt>
                <c:pt idx="585">
                  <c:v>541613.291341923</c:v>
                </c:pt>
                <c:pt idx="586">
                  <c:v>541621.31438596</c:v>
                </c:pt>
                <c:pt idx="587">
                  <c:v>541612.309145075</c:v>
                </c:pt>
                <c:pt idx="588">
                  <c:v>541607.709808368</c:v>
                </c:pt>
                <c:pt idx="589">
                  <c:v>541612.873820342</c:v>
                </c:pt>
                <c:pt idx="590">
                  <c:v>541621.269504792</c:v>
                </c:pt>
                <c:pt idx="591">
                  <c:v>541608.135799533</c:v>
                </c:pt>
                <c:pt idx="592">
                  <c:v>541609.797390523</c:v>
                </c:pt>
                <c:pt idx="593">
                  <c:v>541611.189328268</c:v>
                </c:pt>
                <c:pt idx="594">
                  <c:v>541610.143788628</c:v>
                </c:pt>
                <c:pt idx="595">
                  <c:v>541614.343964394</c:v>
                </c:pt>
                <c:pt idx="596">
                  <c:v>541612.548493813</c:v>
                </c:pt>
                <c:pt idx="597">
                  <c:v>541618.691387519</c:v>
                </c:pt>
                <c:pt idx="598">
                  <c:v>541616.488674699</c:v>
                </c:pt>
                <c:pt idx="599">
                  <c:v>541618.042992119</c:v>
                </c:pt>
                <c:pt idx="600">
                  <c:v>541611.426451258</c:v>
                </c:pt>
                <c:pt idx="601">
                  <c:v>541614.19774462</c:v>
                </c:pt>
                <c:pt idx="602">
                  <c:v>541613.690794544</c:v>
                </c:pt>
                <c:pt idx="603">
                  <c:v>541613.082853204</c:v>
                </c:pt>
                <c:pt idx="604">
                  <c:v>541610.64532541</c:v>
                </c:pt>
                <c:pt idx="605">
                  <c:v>541613.129660586</c:v>
                </c:pt>
                <c:pt idx="606">
                  <c:v>541613.470539962</c:v>
                </c:pt>
                <c:pt idx="607">
                  <c:v>541613.931728222</c:v>
                </c:pt>
                <c:pt idx="608">
                  <c:v>541610.200747331</c:v>
                </c:pt>
                <c:pt idx="609">
                  <c:v>541619.712064767</c:v>
                </c:pt>
                <c:pt idx="610">
                  <c:v>541624.034739159</c:v>
                </c:pt>
                <c:pt idx="611">
                  <c:v>541619.676579726</c:v>
                </c:pt>
                <c:pt idx="612">
                  <c:v>541620.007597064</c:v>
                </c:pt>
                <c:pt idx="613">
                  <c:v>541614.981476913</c:v>
                </c:pt>
                <c:pt idx="614">
                  <c:v>541612.42194122</c:v>
                </c:pt>
                <c:pt idx="615">
                  <c:v>541614.728641868</c:v>
                </c:pt>
                <c:pt idx="616">
                  <c:v>541612.677176119</c:v>
                </c:pt>
                <c:pt idx="617">
                  <c:v>541617.577727248</c:v>
                </c:pt>
                <c:pt idx="618">
                  <c:v>541624.018808843</c:v>
                </c:pt>
                <c:pt idx="619">
                  <c:v>541616.883986962</c:v>
                </c:pt>
                <c:pt idx="620">
                  <c:v>541627.907798553</c:v>
                </c:pt>
                <c:pt idx="621">
                  <c:v>541615.41495735</c:v>
                </c:pt>
                <c:pt idx="622">
                  <c:v>541617.225592062</c:v>
                </c:pt>
                <c:pt idx="623">
                  <c:v>541614.846410562</c:v>
                </c:pt>
                <c:pt idx="624">
                  <c:v>541612.002032932</c:v>
                </c:pt>
                <c:pt idx="625">
                  <c:v>541615.907251719</c:v>
                </c:pt>
                <c:pt idx="626">
                  <c:v>541611.966863551</c:v>
                </c:pt>
                <c:pt idx="627">
                  <c:v>541613.568037972</c:v>
                </c:pt>
                <c:pt idx="628">
                  <c:v>541607.24803662</c:v>
                </c:pt>
                <c:pt idx="629">
                  <c:v>541609.367456814</c:v>
                </c:pt>
                <c:pt idx="630">
                  <c:v>541607.7588705</c:v>
                </c:pt>
                <c:pt idx="631">
                  <c:v>541607.569813182</c:v>
                </c:pt>
                <c:pt idx="632">
                  <c:v>541598.158229249</c:v>
                </c:pt>
                <c:pt idx="633">
                  <c:v>541608.062778931</c:v>
                </c:pt>
                <c:pt idx="634">
                  <c:v>541595.592799627</c:v>
                </c:pt>
                <c:pt idx="635">
                  <c:v>541606.022050908</c:v>
                </c:pt>
                <c:pt idx="636">
                  <c:v>541609.262629623</c:v>
                </c:pt>
                <c:pt idx="637">
                  <c:v>541609.444535799</c:v>
                </c:pt>
                <c:pt idx="638">
                  <c:v>541602.410813275</c:v>
                </c:pt>
                <c:pt idx="639">
                  <c:v>541611.973709577</c:v>
                </c:pt>
                <c:pt idx="640">
                  <c:v>541614.018463034</c:v>
                </c:pt>
                <c:pt idx="641">
                  <c:v>541609.44379524</c:v>
                </c:pt>
                <c:pt idx="642">
                  <c:v>541613.011418266</c:v>
                </c:pt>
                <c:pt idx="643">
                  <c:v>541613.44561643</c:v>
                </c:pt>
                <c:pt idx="644">
                  <c:v>541613.914619474</c:v>
                </c:pt>
                <c:pt idx="645">
                  <c:v>541607.934665487</c:v>
                </c:pt>
                <c:pt idx="646">
                  <c:v>541609.884408739</c:v>
                </c:pt>
                <c:pt idx="647">
                  <c:v>541603.699012507</c:v>
                </c:pt>
                <c:pt idx="648">
                  <c:v>541619.271223132</c:v>
                </c:pt>
                <c:pt idx="649">
                  <c:v>541610.995480169</c:v>
                </c:pt>
                <c:pt idx="650">
                  <c:v>541608.152884414</c:v>
                </c:pt>
                <c:pt idx="651">
                  <c:v>541611.40849689</c:v>
                </c:pt>
                <c:pt idx="652">
                  <c:v>541612.400803647</c:v>
                </c:pt>
                <c:pt idx="653">
                  <c:v>541610.823410821</c:v>
                </c:pt>
                <c:pt idx="654">
                  <c:v>541611.224171609</c:v>
                </c:pt>
                <c:pt idx="655">
                  <c:v>541612.510765986</c:v>
                </c:pt>
                <c:pt idx="656">
                  <c:v>541620.048765354</c:v>
                </c:pt>
                <c:pt idx="657">
                  <c:v>541613.926574739</c:v>
                </c:pt>
                <c:pt idx="658">
                  <c:v>541610.278398512</c:v>
                </c:pt>
                <c:pt idx="659">
                  <c:v>541614.671770008</c:v>
                </c:pt>
                <c:pt idx="660">
                  <c:v>541610.492098879</c:v>
                </c:pt>
                <c:pt idx="661">
                  <c:v>541608.08814977</c:v>
                </c:pt>
                <c:pt idx="662">
                  <c:v>541607.327460679</c:v>
                </c:pt>
                <c:pt idx="663">
                  <c:v>541603.487755215</c:v>
                </c:pt>
                <c:pt idx="664">
                  <c:v>541602.900669524</c:v>
                </c:pt>
                <c:pt idx="665">
                  <c:v>541601.696376871</c:v>
                </c:pt>
                <c:pt idx="666">
                  <c:v>541601.969640936</c:v>
                </c:pt>
                <c:pt idx="667">
                  <c:v>541606.291592568</c:v>
                </c:pt>
                <c:pt idx="668">
                  <c:v>541607.315053042</c:v>
                </c:pt>
                <c:pt idx="669">
                  <c:v>541607.120544944</c:v>
                </c:pt>
                <c:pt idx="670">
                  <c:v>541607.160611633</c:v>
                </c:pt>
                <c:pt idx="671">
                  <c:v>541609.723630765</c:v>
                </c:pt>
                <c:pt idx="672">
                  <c:v>541611.517740201</c:v>
                </c:pt>
                <c:pt idx="673">
                  <c:v>541609.43573266</c:v>
                </c:pt>
                <c:pt idx="674">
                  <c:v>541608.730258432</c:v>
                </c:pt>
                <c:pt idx="675">
                  <c:v>541613.173992227</c:v>
                </c:pt>
                <c:pt idx="676">
                  <c:v>541612.009860902</c:v>
                </c:pt>
                <c:pt idx="677">
                  <c:v>541608.218597354</c:v>
                </c:pt>
                <c:pt idx="678">
                  <c:v>541611.991063487</c:v>
                </c:pt>
                <c:pt idx="679">
                  <c:v>541614.592871404</c:v>
                </c:pt>
                <c:pt idx="680">
                  <c:v>541612.077917845</c:v>
                </c:pt>
                <c:pt idx="681">
                  <c:v>541611.029594835</c:v>
                </c:pt>
                <c:pt idx="682">
                  <c:v>541610.661688259</c:v>
                </c:pt>
                <c:pt idx="683">
                  <c:v>541610.848472577</c:v>
                </c:pt>
                <c:pt idx="684">
                  <c:v>541612.026551177</c:v>
                </c:pt>
                <c:pt idx="685">
                  <c:v>541613.146191915</c:v>
                </c:pt>
                <c:pt idx="686">
                  <c:v>541613.465510938</c:v>
                </c:pt>
                <c:pt idx="687">
                  <c:v>541616.349828156</c:v>
                </c:pt>
                <c:pt idx="688">
                  <c:v>541615.382914084</c:v>
                </c:pt>
                <c:pt idx="689">
                  <c:v>541614.631394033</c:v>
                </c:pt>
                <c:pt idx="690">
                  <c:v>541613.358802733</c:v>
                </c:pt>
                <c:pt idx="691">
                  <c:v>541615.254721144</c:v>
                </c:pt>
                <c:pt idx="692">
                  <c:v>541612.936428427</c:v>
                </c:pt>
                <c:pt idx="693">
                  <c:v>541617.186767464</c:v>
                </c:pt>
                <c:pt idx="694">
                  <c:v>541618.287262189</c:v>
                </c:pt>
                <c:pt idx="695">
                  <c:v>541618.623828441</c:v>
                </c:pt>
                <c:pt idx="696">
                  <c:v>541617.026459256</c:v>
                </c:pt>
                <c:pt idx="697">
                  <c:v>541615.320170479</c:v>
                </c:pt>
                <c:pt idx="698">
                  <c:v>541614.905466518</c:v>
                </c:pt>
                <c:pt idx="699">
                  <c:v>541616.402395637</c:v>
                </c:pt>
                <c:pt idx="700">
                  <c:v>541616.512959838</c:v>
                </c:pt>
                <c:pt idx="701">
                  <c:v>541614.562423494</c:v>
                </c:pt>
                <c:pt idx="702">
                  <c:v>541616.271559827</c:v>
                </c:pt>
                <c:pt idx="703">
                  <c:v>541619.678283307</c:v>
                </c:pt>
                <c:pt idx="704">
                  <c:v>541615.186520482</c:v>
                </c:pt>
                <c:pt idx="705">
                  <c:v>541618.367646305</c:v>
                </c:pt>
                <c:pt idx="706">
                  <c:v>541614.917612204</c:v>
                </c:pt>
                <c:pt idx="707">
                  <c:v>541613.401798534</c:v>
                </c:pt>
                <c:pt idx="708">
                  <c:v>541618.488246191</c:v>
                </c:pt>
                <c:pt idx="709">
                  <c:v>541612.92234386</c:v>
                </c:pt>
                <c:pt idx="710">
                  <c:v>541615.41458481</c:v>
                </c:pt>
                <c:pt idx="711">
                  <c:v>541617.104536298</c:v>
                </c:pt>
                <c:pt idx="712">
                  <c:v>541614.434309069</c:v>
                </c:pt>
                <c:pt idx="713">
                  <c:v>541617.163340908</c:v>
                </c:pt>
                <c:pt idx="714">
                  <c:v>541614.921533836</c:v>
                </c:pt>
                <c:pt idx="715">
                  <c:v>541613.177703595</c:v>
                </c:pt>
                <c:pt idx="716">
                  <c:v>541615.569111919</c:v>
                </c:pt>
                <c:pt idx="717">
                  <c:v>541611.887974485</c:v>
                </c:pt>
                <c:pt idx="718">
                  <c:v>541614.957550448</c:v>
                </c:pt>
                <c:pt idx="719">
                  <c:v>541616.993515301</c:v>
                </c:pt>
                <c:pt idx="720">
                  <c:v>541615.063001957</c:v>
                </c:pt>
                <c:pt idx="721">
                  <c:v>541615.384328678</c:v>
                </c:pt>
                <c:pt idx="722">
                  <c:v>541619.125052734</c:v>
                </c:pt>
                <c:pt idx="723">
                  <c:v>541616.623412079</c:v>
                </c:pt>
                <c:pt idx="724">
                  <c:v>541616.99442437</c:v>
                </c:pt>
                <c:pt idx="725">
                  <c:v>541611.799178827</c:v>
                </c:pt>
                <c:pt idx="726">
                  <c:v>541618.025922022</c:v>
                </c:pt>
                <c:pt idx="727">
                  <c:v>541615.214330392</c:v>
                </c:pt>
                <c:pt idx="728">
                  <c:v>541616.455459978</c:v>
                </c:pt>
                <c:pt idx="729">
                  <c:v>541616.062294437</c:v>
                </c:pt>
                <c:pt idx="730">
                  <c:v>541616.741802168</c:v>
                </c:pt>
                <c:pt idx="731">
                  <c:v>541613.214233542</c:v>
                </c:pt>
                <c:pt idx="732">
                  <c:v>541614.152534362</c:v>
                </c:pt>
                <c:pt idx="733">
                  <c:v>541613.316753334</c:v>
                </c:pt>
                <c:pt idx="734">
                  <c:v>541612.964360358</c:v>
                </c:pt>
                <c:pt idx="735">
                  <c:v>541612.836355364</c:v>
                </c:pt>
                <c:pt idx="736">
                  <c:v>541613.202179473</c:v>
                </c:pt>
                <c:pt idx="737">
                  <c:v>541611.94634139</c:v>
                </c:pt>
                <c:pt idx="738">
                  <c:v>541611.569751662</c:v>
                </c:pt>
                <c:pt idx="739">
                  <c:v>541613.571137709</c:v>
                </c:pt>
                <c:pt idx="740">
                  <c:v>541615.169786676</c:v>
                </c:pt>
                <c:pt idx="741">
                  <c:v>541612.419281142</c:v>
                </c:pt>
                <c:pt idx="742">
                  <c:v>541612.842475055</c:v>
                </c:pt>
                <c:pt idx="743">
                  <c:v>541613.620825946</c:v>
                </c:pt>
                <c:pt idx="744">
                  <c:v>541612.650158092</c:v>
                </c:pt>
                <c:pt idx="745">
                  <c:v>541612.997603981</c:v>
                </c:pt>
                <c:pt idx="746">
                  <c:v>541611.152386705</c:v>
                </c:pt>
                <c:pt idx="747">
                  <c:v>541612.102699803</c:v>
                </c:pt>
                <c:pt idx="748">
                  <c:v>541609.140696444</c:v>
                </c:pt>
                <c:pt idx="749">
                  <c:v>541611.495301508</c:v>
                </c:pt>
                <c:pt idx="750">
                  <c:v>541612.456731899</c:v>
                </c:pt>
                <c:pt idx="751">
                  <c:v>541611.320727301</c:v>
                </c:pt>
                <c:pt idx="752">
                  <c:v>541611.359253824</c:v>
                </c:pt>
                <c:pt idx="753">
                  <c:v>541610.899939525</c:v>
                </c:pt>
                <c:pt idx="754">
                  <c:v>541611.117998103</c:v>
                </c:pt>
                <c:pt idx="755">
                  <c:v>541609.885759095</c:v>
                </c:pt>
                <c:pt idx="756">
                  <c:v>541609.791262308</c:v>
                </c:pt>
                <c:pt idx="757">
                  <c:v>541610.222353305</c:v>
                </c:pt>
                <c:pt idx="758">
                  <c:v>541608.976506506</c:v>
                </c:pt>
                <c:pt idx="759">
                  <c:v>541609.197757996</c:v>
                </c:pt>
                <c:pt idx="760">
                  <c:v>541608.435982338</c:v>
                </c:pt>
                <c:pt idx="761">
                  <c:v>541610.013245006</c:v>
                </c:pt>
                <c:pt idx="762">
                  <c:v>541607.840315144</c:v>
                </c:pt>
                <c:pt idx="763">
                  <c:v>541608.567853996</c:v>
                </c:pt>
                <c:pt idx="764">
                  <c:v>541608.095786562</c:v>
                </c:pt>
                <c:pt idx="765">
                  <c:v>541609.17617967</c:v>
                </c:pt>
                <c:pt idx="766">
                  <c:v>541607.763036674</c:v>
                </c:pt>
                <c:pt idx="767">
                  <c:v>541605.742222644</c:v>
                </c:pt>
                <c:pt idx="768">
                  <c:v>541608.7402892</c:v>
                </c:pt>
                <c:pt idx="769">
                  <c:v>541606.686999141</c:v>
                </c:pt>
                <c:pt idx="770">
                  <c:v>541608.011367385</c:v>
                </c:pt>
                <c:pt idx="771">
                  <c:v>541607.787776827</c:v>
                </c:pt>
                <c:pt idx="772">
                  <c:v>541607.940074114</c:v>
                </c:pt>
                <c:pt idx="773">
                  <c:v>541609.330177145</c:v>
                </c:pt>
                <c:pt idx="774">
                  <c:v>541608.565586133</c:v>
                </c:pt>
                <c:pt idx="775">
                  <c:v>541606.859329874</c:v>
                </c:pt>
                <c:pt idx="776">
                  <c:v>541608.484172108</c:v>
                </c:pt>
                <c:pt idx="777">
                  <c:v>541609.363106354</c:v>
                </c:pt>
                <c:pt idx="778">
                  <c:v>541608.511119093</c:v>
                </c:pt>
                <c:pt idx="779">
                  <c:v>541609.772676259</c:v>
                </c:pt>
                <c:pt idx="780">
                  <c:v>541609.747060598</c:v>
                </c:pt>
                <c:pt idx="781">
                  <c:v>541610.284324028</c:v>
                </c:pt>
                <c:pt idx="782">
                  <c:v>541610.515394993</c:v>
                </c:pt>
                <c:pt idx="783">
                  <c:v>541611.185160366</c:v>
                </c:pt>
                <c:pt idx="784">
                  <c:v>541608.662425963</c:v>
                </c:pt>
                <c:pt idx="785">
                  <c:v>541609.276971026</c:v>
                </c:pt>
                <c:pt idx="786">
                  <c:v>541609.844421176</c:v>
                </c:pt>
                <c:pt idx="787">
                  <c:v>541611.669138112</c:v>
                </c:pt>
                <c:pt idx="788">
                  <c:v>541609.682768235</c:v>
                </c:pt>
                <c:pt idx="789">
                  <c:v>541610.356427147</c:v>
                </c:pt>
                <c:pt idx="790">
                  <c:v>541608.47074547</c:v>
                </c:pt>
                <c:pt idx="791">
                  <c:v>541610.967749508</c:v>
                </c:pt>
                <c:pt idx="792">
                  <c:v>541609.230429326</c:v>
                </c:pt>
                <c:pt idx="793">
                  <c:v>541609.35876222</c:v>
                </c:pt>
                <c:pt idx="794">
                  <c:v>541608.724546405</c:v>
                </c:pt>
                <c:pt idx="795">
                  <c:v>541608.973019873</c:v>
                </c:pt>
                <c:pt idx="796">
                  <c:v>541607.995286535</c:v>
                </c:pt>
                <c:pt idx="797">
                  <c:v>541607.931972169</c:v>
                </c:pt>
                <c:pt idx="798">
                  <c:v>541608.621581682</c:v>
                </c:pt>
                <c:pt idx="799">
                  <c:v>541609.0862923</c:v>
                </c:pt>
                <c:pt idx="800">
                  <c:v>541608.657410933</c:v>
                </c:pt>
                <c:pt idx="801">
                  <c:v>541608.85364584</c:v>
                </c:pt>
                <c:pt idx="802">
                  <c:v>541608.509881403</c:v>
                </c:pt>
                <c:pt idx="803">
                  <c:v>541608.453861305</c:v>
                </c:pt>
                <c:pt idx="804">
                  <c:v>541608.26771755</c:v>
                </c:pt>
                <c:pt idx="805">
                  <c:v>541608.643271324</c:v>
                </c:pt>
                <c:pt idx="806">
                  <c:v>541608.826574106</c:v>
                </c:pt>
                <c:pt idx="807">
                  <c:v>541608.593303344</c:v>
                </c:pt>
                <c:pt idx="808">
                  <c:v>541609.715021268</c:v>
                </c:pt>
                <c:pt idx="809">
                  <c:v>541610.018719567</c:v>
                </c:pt>
                <c:pt idx="810">
                  <c:v>541610.359326717</c:v>
                </c:pt>
                <c:pt idx="811">
                  <c:v>541610.116927319</c:v>
                </c:pt>
                <c:pt idx="812">
                  <c:v>541611.335249806</c:v>
                </c:pt>
                <c:pt idx="813">
                  <c:v>541611.528008897</c:v>
                </c:pt>
                <c:pt idx="814">
                  <c:v>541611.615737397</c:v>
                </c:pt>
                <c:pt idx="815">
                  <c:v>541611.713306053</c:v>
                </c:pt>
                <c:pt idx="816">
                  <c:v>541610.329364792</c:v>
                </c:pt>
                <c:pt idx="817">
                  <c:v>541611.276920412</c:v>
                </c:pt>
                <c:pt idx="818">
                  <c:v>541612.135633536</c:v>
                </c:pt>
                <c:pt idx="819">
                  <c:v>541611.796215613</c:v>
                </c:pt>
                <c:pt idx="820">
                  <c:v>541611.308815641</c:v>
                </c:pt>
                <c:pt idx="821">
                  <c:v>541611.737498368</c:v>
                </c:pt>
                <c:pt idx="822">
                  <c:v>541611.101515666</c:v>
                </c:pt>
                <c:pt idx="823">
                  <c:v>541612.214241966</c:v>
                </c:pt>
                <c:pt idx="824">
                  <c:v>541612.454281173</c:v>
                </c:pt>
                <c:pt idx="825">
                  <c:v>541611.25692444</c:v>
                </c:pt>
                <c:pt idx="826">
                  <c:v>541612.145934269</c:v>
                </c:pt>
                <c:pt idx="827">
                  <c:v>541612.139700561</c:v>
                </c:pt>
                <c:pt idx="828">
                  <c:v>541612.732043745</c:v>
                </c:pt>
                <c:pt idx="829">
                  <c:v>541611.63778115</c:v>
                </c:pt>
                <c:pt idx="830">
                  <c:v>541611.580490868</c:v>
                </c:pt>
                <c:pt idx="831">
                  <c:v>541611.635551597</c:v>
                </c:pt>
                <c:pt idx="832">
                  <c:v>541611.901102913</c:v>
                </c:pt>
                <c:pt idx="833">
                  <c:v>541611.829890419</c:v>
                </c:pt>
                <c:pt idx="834">
                  <c:v>541611.68014411</c:v>
                </c:pt>
                <c:pt idx="835">
                  <c:v>541611.890750764</c:v>
                </c:pt>
                <c:pt idx="836">
                  <c:v>541612.68620873</c:v>
                </c:pt>
                <c:pt idx="837">
                  <c:v>541612.125246461</c:v>
                </c:pt>
                <c:pt idx="838">
                  <c:v>541610.867146073</c:v>
                </c:pt>
                <c:pt idx="839">
                  <c:v>541610.800201589</c:v>
                </c:pt>
                <c:pt idx="840">
                  <c:v>541610.187882589</c:v>
                </c:pt>
                <c:pt idx="841">
                  <c:v>541610.300977807</c:v>
                </c:pt>
                <c:pt idx="842">
                  <c:v>541610.161179932</c:v>
                </c:pt>
                <c:pt idx="843">
                  <c:v>541610.495520109</c:v>
                </c:pt>
                <c:pt idx="844">
                  <c:v>541609.818350767</c:v>
                </c:pt>
                <c:pt idx="845">
                  <c:v>541610.561206808</c:v>
                </c:pt>
                <c:pt idx="846">
                  <c:v>541610.247452859</c:v>
                </c:pt>
                <c:pt idx="847">
                  <c:v>541610.088099253</c:v>
                </c:pt>
                <c:pt idx="848">
                  <c:v>541610.090362218</c:v>
                </c:pt>
                <c:pt idx="849">
                  <c:v>541610.547025023</c:v>
                </c:pt>
                <c:pt idx="850">
                  <c:v>541610.186486665</c:v>
                </c:pt>
                <c:pt idx="851">
                  <c:v>541610.484280361</c:v>
                </c:pt>
                <c:pt idx="852">
                  <c:v>541610.727333552</c:v>
                </c:pt>
                <c:pt idx="853">
                  <c:v>541610.416026408</c:v>
                </c:pt>
                <c:pt idx="854">
                  <c:v>541610.470840302</c:v>
                </c:pt>
                <c:pt idx="855">
                  <c:v>541610.41195272</c:v>
                </c:pt>
                <c:pt idx="856">
                  <c:v>541610.612740625</c:v>
                </c:pt>
                <c:pt idx="857">
                  <c:v>541609.621017439</c:v>
                </c:pt>
                <c:pt idx="858">
                  <c:v>541610.477939714</c:v>
                </c:pt>
                <c:pt idx="859">
                  <c:v>541610.620453124</c:v>
                </c:pt>
                <c:pt idx="860">
                  <c:v>541610.236034988</c:v>
                </c:pt>
                <c:pt idx="861">
                  <c:v>541610.315003519</c:v>
                </c:pt>
                <c:pt idx="862">
                  <c:v>541610.137230977</c:v>
                </c:pt>
                <c:pt idx="863">
                  <c:v>541610.311529729</c:v>
                </c:pt>
                <c:pt idx="864">
                  <c:v>541610.273866596</c:v>
                </c:pt>
                <c:pt idx="865">
                  <c:v>541610.145363398</c:v>
                </c:pt>
                <c:pt idx="866">
                  <c:v>541610.043306164</c:v>
                </c:pt>
                <c:pt idx="867">
                  <c:v>541610.559566057</c:v>
                </c:pt>
                <c:pt idx="868">
                  <c:v>541610.419577288</c:v>
                </c:pt>
                <c:pt idx="869">
                  <c:v>541610.278263001</c:v>
                </c:pt>
                <c:pt idx="870">
                  <c:v>541610.613889339</c:v>
                </c:pt>
                <c:pt idx="871">
                  <c:v>541610.278025156</c:v>
                </c:pt>
                <c:pt idx="872">
                  <c:v>541610.628384354</c:v>
                </c:pt>
                <c:pt idx="873">
                  <c:v>541610.261062382</c:v>
                </c:pt>
                <c:pt idx="874">
                  <c:v>541610.014712558</c:v>
                </c:pt>
                <c:pt idx="875">
                  <c:v>541610.050067847</c:v>
                </c:pt>
                <c:pt idx="876">
                  <c:v>541610.653848245</c:v>
                </c:pt>
                <c:pt idx="877">
                  <c:v>541610.214212145</c:v>
                </c:pt>
                <c:pt idx="878">
                  <c:v>541610.801136086</c:v>
                </c:pt>
                <c:pt idx="879">
                  <c:v>541610.046382683</c:v>
                </c:pt>
                <c:pt idx="880">
                  <c:v>541609.52395806</c:v>
                </c:pt>
                <c:pt idx="881">
                  <c:v>541610.379013461</c:v>
                </c:pt>
                <c:pt idx="882">
                  <c:v>541610.528038061</c:v>
                </c:pt>
                <c:pt idx="883">
                  <c:v>541610.225683433</c:v>
                </c:pt>
                <c:pt idx="884">
                  <c:v>541610.135901907</c:v>
                </c:pt>
                <c:pt idx="885">
                  <c:v>541610.053375131</c:v>
                </c:pt>
                <c:pt idx="886">
                  <c:v>541610.292465681</c:v>
                </c:pt>
                <c:pt idx="887">
                  <c:v>541609.986737556</c:v>
                </c:pt>
                <c:pt idx="888">
                  <c:v>541610.42824669</c:v>
                </c:pt>
                <c:pt idx="889">
                  <c:v>541610.011155634</c:v>
                </c:pt>
                <c:pt idx="890">
                  <c:v>541610.433027221</c:v>
                </c:pt>
                <c:pt idx="891">
                  <c:v>541610.253894722</c:v>
                </c:pt>
                <c:pt idx="892">
                  <c:v>541610.259436026</c:v>
                </c:pt>
                <c:pt idx="893">
                  <c:v>541610.094993161</c:v>
                </c:pt>
                <c:pt idx="894">
                  <c:v>541609.820736756</c:v>
                </c:pt>
                <c:pt idx="895">
                  <c:v>541609.939282679</c:v>
                </c:pt>
                <c:pt idx="896">
                  <c:v>541609.669097103</c:v>
                </c:pt>
                <c:pt idx="897">
                  <c:v>541610.14432412</c:v>
                </c:pt>
                <c:pt idx="898">
                  <c:v>541610.102352611</c:v>
                </c:pt>
                <c:pt idx="899">
                  <c:v>541609.977714375</c:v>
                </c:pt>
                <c:pt idx="900">
                  <c:v>541610.044121575</c:v>
                </c:pt>
                <c:pt idx="901">
                  <c:v>541609.811824851</c:v>
                </c:pt>
                <c:pt idx="902">
                  <c:v>541609.814617652</c:v>
                </c:pt>
                <c:pt idx="903">
                  <c:v>541610.033300873</c:v>
                </c:pt>
                <c:pt idx="904">
                  <c:v>541609.860839521</c:v>
                </c:pt>
                <c:pt idx="905">
                  <c:v>541609.691532941</c:v>
                </c:pt>
                <c:pt idx="906">
                  <c:v>541609.769435139</c:v>
                </c:pt>
                <c:pt idx="907">
                  <c:v>541610.177718635</c:v>
                </c:pt>
                <c:pt idx="908">
                  <c:v>541610.258344042</c:v>
                </c:pt>
                <c:pt idx="909">
                  <c:v>541610.104183068</c:v>
                </c:pt>
                <c:pt idx="910">
                  <c:v>541610.228644214</c:v>
                </c:pt>
                <c:pt idx="911">
                  <c:v>541610.386019999</c:v>
                </c:pt>
                <c:pt idx="912">
                  <c:v>541610.290236347</c:v>
                </c:pt>
                <c:pt idx="913">
                  <c:v>541610.145939141</c:v>
                </c:pt>
                <c:pt idx="914">
                  <c:v>541610.200929914</c:v>
                </c:pt>
                <c:pt idx="915">
                  <c:v>541610.370814362</c:v>
                </c:pt>
                <c:pt idx="916">
                  <c:v>541610.315268631</c:v>
                </c:pt>
                <c:pt idx="917">
                  <c:v>541610.224445964</c:v>
                </c:pt>
                <c:pt idx="918">
                  <c:v>541610.120779601</c:v>
                </c:pt>
                <c:pt idx="919">
                  <c:v>541610.295464808</c:v>
                </c:pt>
                <c:pt idx="920">
                  <c:v>541610.067965525</c:v>
                </c:pt>
                <c:pt idx="921">
                  <c:v>541610.062341306</c:v>
                </c:pt>
                <c:pt idx="922">
                  <c:v>541610.027655143</c:v>
                </c:pt>
                <c:pt idx="923">
                  <c:v>541610.111693095</c:v>
                </c:pt>
                <c:pt idx="924">
                  <c:v>541610.144108585</c:v>
                </c:pt>
                <c:pt idx="925">
                  <c:v>541610.051215086</c:v>
                </c:pt>
                <c:pt idx="926">
                  <c:v>541610.177688783</c:v>
                </c:pt>
                <c:pt idx="927">
                  <c:v>541610.333081849</c:v>
                </c:pt>
                <c:pt idx="928">
                  <c:v>541610.290904292</c:v>
                </c:pt>
                <c:pt idx="929">
                  <c:v>541610.226461964</c:v>
                </c:pt>
                <c:pt idx="930">
                  <c:v>541610.216692948</c:v>
                </c:pt>
                <c:pt idx="931">
                  <c:v>541610.137413769</c:v>
                </c:pt>
                <c:pt idx="932">
                  <c:v>541610.344394423</c:v>
                </c:pt>
                <c:pt idx="933">
                  <c:v>541610.505600953</c:v>
                </c:pt>
                <c:pt idx="934">
                  <c:v>541610.347303748</c:v>
                </c:pt>
                <c:pt idx="935">
                  <c:v>541610.076430629</c:v>
                </c:pt>
                <c:pt idx="936">
                  <c:v>541610.285007137</c:v>
                </c:pt>
                <c:pt idx="937">
                  <c:v>541609.844716831</c:v>
                </c:pt>
                <c:pt idx="938">
                  <c:v>541610.01676437</c:v>
                </c:pt>
                <c:pt idx="939">
                  <c:v>541610.208053393</c:v>
                </c:pt>
                <c:pt idx="940">
                  <c:v>541609.99329695</c:v>
                </c:pt>
                <c:pt idx="941">
                  <c:v>541610.082215211</c:v>
                </c:pt>
                <c:pt idx="942">
                  <c:v>541610.14503073</c:v>
                </c:pt>
                <c:pt idx="943">
                  <c:v>541610.189600971</c:v>
                </c:pt>
                <c:pt idx="944">
                  <c:v>541610.046866702</c:v>
                </c:pt>
                <c:pt idx="945">
                  <c:v>541609.869295513</c:v>
                </c:pt>
                <c:pt idx="946">
                  <c:v>541610.078937259</c:v>
                </c:pt>
                <c:pt idx="947">
                  <c:v>541610.282863214</c:v>
                </c:pt>
                <c:pt idx="948">
                  <c:v>541610.129607823</c:v>
                </c:pt>
                <c:pt idx="949">
                  <c:v>541610.153789084</c:v>
                </c:pt>
                <c:pt idx="950">
                  <c:v>541610.10464683</c:v>
                </c:pt>
                <c:pt idx="951">
                  <c:v>541609.891195048</c:v>
                </c:pt>
                <c:pt idx="952">
                  <c:v>541610.039857142</c:v>
                </c:pt>
                <c:pt idx="953">
                  <c:v>541609.990408976</c:v>
                </c:pt>
                <c:pt idx="954">
                  <c:v>541610.104096028</c:v>
                </c:pt>
                <c:pt idx="955">
                  <c:v>541610.044852674</c:v>
                </c:pt>
                <c:pt idx="956">
                  <c:v>541609.985471759</c:v>
                </c:pt>
                <c:pt idx="957">
                  <c:v>541609.827919914</c:v>
                </c:pt>
                <c:pt idx="958">
                  <c:v>541610.08613189</c:v>
                </c:pt>
                <c:pt idx="959">
                  <c:v>541610.181305704</c:v>
                </c:pt>
                <c:pt idx="960">
                  <c:v>541609.948606922</c:v>
                </c:pt>
                <c:pt idx="961">
                  <c:v>541610.184201884</c:v>
                </c:pt>
                <c:pt idx="962">
                  <c:v>541609.995442903</c:v>
                </c:pt>
                <c:pt idx="963">
                  <c:v>541610.164834096</c:v>
                </c:pt>
                <c:pt idx="964">
                  <c:v>541609.950657662</c:v>
                </c:pt>
                <c:pt idx="965">
                  <c:v>541609.929103505</c:v>
                </c:pt>
                <c:pt idx="966">
                  <c:v>541609.92202461</c:v>
                </c:pt>
                <c:pt idx="967">
                  <c:v>541609.993111209</c:v>
                </c:pt>
                <c:pt idx="968">
                  <c:v>541610.065288535</c:v>
                </c:pt>
                <c:pt idx="969">
                  <c:v>541609.899945781</c:v>
                </c:pt>
                <c:pt idx="970">
                  <c:v>541610.004713358</c:v>
                </c:pt>
                <c:pt idx="971">
                  <c:v>541609.968977443</c:v>
                </c:pt>
                <c:pt idx="972">
                  <c:v>541610.034858789</c:v>
                </c:pt>
                <c:pt idx="973">
                  <c:v>541609.995901697</c:v>
                </c:pt>
                <c:pt idx="974">
                  <c:v>541610.098477876</c:v>
                </c:pt>
                <c:pt idx="975">
                  <c:v>541610.054291501</c:v>
                </c:pt>
                <c:pt idx="976">
                  <c:v>541609.94715149</c:v>
                </c:pt>
                <c:pt idx="977">
                  <c:v>541609.962072294</c:v>
                </c:pt>
                <c:pt idx="978">
                  <c:v>541609.980673381</c:v>
                </c:pt>
                <c:pt idx="979">
                  <c:v>541609.935633849</c:v>
                </c:pt>
                <c:pt idx="980">
                  <c:v>541609.938912992</c:v>
                </c:pt>
                <c:pt idx="981">
                  <c:v>541609.9538233</c:v>
                </c:pt>
                <c:pt idx="982">
                  <c:v>541610.00483081</c:v>
                </c:pt>
                <c:pt idx="983">
                  <c:v>541610.005769253</c:v>
                </c:pt>
                <c:pt idx="984">
                  <c:v>541610.036585458</c:v>
                </c:pt>
                <c:pt idx="985">
                  <c:v>541610.01678155</c:v>
                </c:pt>
                <c:pt idx="986">
                  <c:v>541610.137007279</c:v>
                </c:pt>
                <c:pt idx="987">
                  <c:v>541610.215983066</c:v>
                </c:pt>
                <c:pt idx="988">
                  <c:v>541610.176579617</c:v>
                </c:pt>
                <c:pt idx="989">
                  <c:v>541610.195335084</c:v>
                </c:pt>
                <c:pt idx="990">
                  <c:v>541610.238230509</c:v>
                </c:pt>
                <c:pt idx="991">
                  <c:v>541610.256232113</c:v>
                </c:pt>
                <c:pt idx="992">
                  <c:v>541610.24734223</c:v>
                </c:pt>
                <c:pt idx="993">
                  <c:v>541610.230970594</c:v>
                </c:pt>
                <c:pt idx="994">
                  <c:v>541610.207347714</c:v>
                </c:pt>
                <c:pt idx="995">
                  <c:v>541610.264653664</c:v>
                </c:pt>
                <c:pt idx="996">
                  <c:v>541610.229777828</c:v>
                </c:pt>
                <c:pt idx="997">
                  <c:v>541610.297167276</c:v>
                </c:pt>
                <c:pt idx="998">
                  <c:v>541610.292465992</c:v>
                </c:pt>
                <c:pt idx="999">
                  <c:v>541610.251465615</c:v>
                </c:pt>
                <c:pt idx="1000">
                  <c:v>541610.391397019</c:v>
                </c:pt>
                <c:pt idx="1001">
                  <c:v>541610.297167276</c:v>
                </c:pt>
                <c:pt idx="1002">
                  <c:v>1861423.83624287</c:v>
                </c:pt>
                <c:pt idx="1003">
                  <c:v>1779253.7393026</c:v>
                </c:pt>
                <c:pt idx="1004">
                  <c:v>1718963.27585194</c:v>
                </c:pt>
                <c:pt idx="1005">
                  <c:v>1701931.1409015</c:v>
                </c:pt>
                <c:pt idx="1006">
                  <c:v>1673031.24914552</c:v>
                </c:pt>
                <c:pt idx="1007">
                  <c:v>1657688.48447093</c:v>
                </c:pt>
                <c:pt idx="1008">
                  <c:v>1629586.68186783</c:v>
                </c:pt>
                <c:pt idx="1009">
                  <c:v>1614647.25142256</c:v>
                </c:pt>
                <c:pt idx="1010">
                  <c:v>1586482.80128605</c:v>
                </c:pt>
                <c:pt idx="1011">
                  <c:v>1571595.64124409</c:v>
                </c:pt>
                <c:pt idx="1012">
                  <c:v>1543133.37964333</c:v>
                </c:pt>
                <c:pt idx="1013">
                  <c:v>1528168.75160349</c:v>
                </c:pt>
                <c:pt idx="1014">
                  <c:v>1499334.13002833</c:v>
                </c:pt>
                <c:pt idx="1015">
                  <c:v>1484236.4860191</c:v>
                </c:pt>
                <c:pt idx="1016">
                  <c:v>1455008.2268653</c:v>
                </c:pt>
                <c:pt idx="1017">
                  <c:v>1439751.52808629</c:v>
                </c:pt>
                <c:pt idx="1018">
                  <c:v>1410127.52451399</c:v>
                </c:pt>
                <c:pt idx="1019">
                  <c:v>1394698.38149643</c:v>
                </c:pt>
                <c:pt idx="1020">
                  <c:v>1364682.69133521</c:v>
                </c:pt>
                <c:pt idx="1021">
                  <c:v>1349073.00820317</c:v>
                </c:pt>
                <c:pt idx="1022">
                  <c:v>1318670.234779</c:v>
                </c:pt>
                <c:pt idx="1023">
                  <c:v>1302873.60616578</c:v>
                </c:pt>
                <c:pt idx="1024">
                  <c:v>1272086.18294811</c:v>
                </c:pt>
                <c:pt idx="1025">
                  <c:v>1256095.90812972</c:v>
                </c:pt>
                <c:pt idx="1026">
                  <c:v>1224922.57794982</c:v>
                </c:pt>
                <c:pt idx="1027">
                  <c:v>1208205.07690122</c:v>
                </c:pt>
                <c:pt idx="1028">
                  <c:v>1175590.50964951</c:v>
                </c:pt>
                <c:pt idx="1029">
                  <c:v>1158083.1826531</c:v>
                </c:pt>
                <c:pt idx="1030">
                  <c:v>1123924.28922202</c:v>
                </c:pt>
                <c:pt idx="1031">
                  <c:v>1056408.07575181</c:v>
                </c:pt>
                <c:pt idx="1032">
                  <c:v>1021572.91162647</c:v>
                </c:pt>
                <c:pt idx="1033">
                  <c:v>993102.023082389</c:v>
                </c:pt>
                <c:pt idx="1034">
                  <c:v>987371.104375965</c:v>
                </c:pt>
                <c:pt idx="1035">
                  <c:v>987196.555311204</c:v>
                </c:pt>
                <c:pt idx="1036">
                  <c:v>972527.255672944</c:v>
                </c:pt>
                <c:pt idx="1037">
                  <c:v>972245.100991611</c:v>
                </c:pt>
                <c:pt idx="1038">
                  <c:v>959751.666314397</c:v>
                </c:pt>
                <c:pt idx="1039">
                  <c:v>959394.940660981</c:v>
                </c:pt>
                <c:pt idx="1040">
                  <c:v>947324.326890976</c:v>
                </c:pt>
                <c:pt idx="1041">
                  <c:v>946907.937517477</c:v>
                </c:pt>
                <c:pt idx="1042">
                  <c:v>934948.133227702</c:v>
                </c:pt>
                <c:pt idx="1043">
                  <c:v>934481.075077836</c:v>
                </c:pt>
                <c:pt idx="1044">
                  <c:v>922504.449262087</c:v>
                </c:pt>
                <c:pt idx="1045">
                  <c:v>921998.909229602</c:v>
                </c:pt>
                <c:pt idx="1046">
                  <c:v>909983.120056783</c:v>
                </c:pt>
                <c:pt idx="1047">
                  <c:v>909446.396575399</c:v>
                </c:pt>
                <c:pt idx="1048">
                  <c:v>897369.285318983</c:v>
                </c:pt>
                <c:pt idx="1049">
                  <c:v>896805.414808733</c:v>
                </c:pt>
                <c:pt idx="1050">
                  <c:v>884668.101198139</c:v>
                </c:pt>
                <c:pt idx="1051">
                  <c:v>884084.976249347</c:v>
                </c:pt>
                <c:pt idx="1052">
                  <c:v>871943.322230545</c:v>
                </c:pt>
                <c:pt idx="1053">
                  <c:v>871346.438056425</c:v>
                </c:pt>
                <c:pt idx="1054">
                  <c:v>859251.253766576</c:v>
                </c:pt>
                <c:pt idx="1055">
                  <c:v>858592.853430842</c:v>
                </c:pt>
                <c:pt idx="1056">
                  <c:v>846656.469820081</c:v>
                </c:pt>
                <c:pt idx="1057">
                  <c:v>845973.981809489</c:v>
                </c:pt>
                <c:pt idx="1058">
                  <c:v>834453.462189081</c:v>
                </c:pt>
                <c:pt idx="1059">
                  <c:v>831765.686660809</c:v>
                </c:pt>
                <c:pt idx="1060">
                  <c:v>806841.785283449</c:v>
                </c:pt>
                <c:pt idx="1061">
                  <c:v>791840.945373168</c:v>
                </c:pt>
                <c:pt idx="1062">
                  <c:v>780443.947759122</c:v>
                </c:pt>
                <c:pt idx="1063">
                  <c:v>768720.124272575</c:v>
                </c:pt>
                <c:pt idx="1064">
                  <c:v>766157.39102738</c:v>
                </c:pt>
                <c:pt idx="1065">
                  <c:v>767300.063868121</c:v>
                </c:pt>
                <c:pt idx="1066">
                  <c:v>759528.909154518</c:v>
                </c:pt>
                <c:pt idx="1067">
                  <c:v>759557.141996602</c:v>
                </c:pt>
                <c:pt idx="1068">
                  <c:v>754187.753454275</c:v>
                </c:pt>
                <c:pt idx="1069">
                  <c:v>754277.59355709</c:v>
                </c:pt>
                <c:pt idx="1070">
                  <c:v>748360.096401968</c:v>
                </c:pt>
                <c:pt idx="1071">
                  <c:v>748484.545210981</c:v>
                </c:pt>
                <c:pt idx="1072">
                  <c:v>742093.719447952</c:v>
                </c:pt>
                <c:pt idx="1073">
                  <c:v>742233.48306634</c:v>
                </c:pt>
                <c:pt idx="1074">
                  <c:v>735485.791564221</c:v>
                </c:pt>
                <c:pt idx="1075">
                  <c:v>735630.018011867</c:v>
                </c:pt>
                <c:pt idx="1076">
                  <c:v>728651.825330392</c:v>
                </c:pt>
                <c:pt idx="1077">
                  <c:v>725812.766023154</c:v>
                </c:pt>
                <c:pt idx="1078">
                  <c:v>725939.460058767</c:v>
                </c:pt>
                <c:pt idx="1079">
                  <c:v>719616.396787557</c:v>
                </c:pt>
                <c:pt idx="1080">
                  <c:v>719719.331875099</c:v>
                </c:pt>
                <c:pt idx="1081">
                  <c:v>712731.640515542</c:v>
                </c:pt>
                <c:pt idx="1082">
                  <c:v>705995.837682718</c:v>
                </c:pt>
                <c:pt idx="1083">
                  <c:v>703407.158381426</c:v>
                </c:pt>
                <c:pt idx="1084">
                  <c:v>703446.051108094</c:v>
                </c:pt>
                <c:pt idx="1085">
                  <c:v>697578.266517776</c:v>
                </c:pt>
                <c:pt idx="1086">
                  <c:v>697594.876076144</c:v>
                </c:pt>
                <c:pt idx="1087">
                  <c:v>691527.563188302</c:v>
                </c:pt>
                <c:pt idx="1088">
                  <c:v>685869.176827761</c:v>
                </c:pt>
                <c:pt idx="1089">
                  <c:v>676301.43986487</c:v>
                </c:pt>
                <c:pt idx="1090">
                  <c:v>669588.662416267</c:v>
                </c:pt>
                <c:pt idx="1091">
                  <c:v>663895.001595555</c:v>
                </c:pt>
                <c:pt idx="1092">
                  <c:v>658245.545043271</c:v>
                </c:pt>
                <c:pt idx="1093">
                  <c:v>654445.107703464</c:v>
                </c:pt>
                <c:pt idx="1094">
                  <c:v>654657.879634033</c:v>
                </c:pt>
                <c:pt idx="1095">
                  <c:v>652418.384498429</c:v>
                </c:pt>
                <c:pt idx="1096">
                  <c:v>652962.937956178</c:v>
                </c:pt>
                <c:pt idx="1097">
                  <c:v>648687.429888309</c:v>
                </c:pt>
                <c:pt idx="1098">
                  <c:v>645838.804794115</c:v>
                </c:pt>
                <c:pt idx="1099">
                  <c:v>646409.643140847</c:v>
                </c:pt>
                <c:pt idx="1100">
                  <c:v>642582.487974326</c:v>
                </c:pt>
                <c:pt idx="1101">
                  <c:v>643159.417894679</c:v>
                </c:pt>
                <c:pt idx="1102">
                  <c:v>639012.210280318</c:v>
                </c:pt>
                <c:pt idx="1103">
                  <c:v>638740.004866914</c:v>
                </c:pt>
                <c:pt idx="1104">
                  <c:v>639250.354993197</c:v>
                </c:pt>
                <c:pt idx="1105">
                  <c:v>634683.994164028</c:v>
                </c:pt>
                <c:pt idx="1106">
                  <c:v>630700.833259156</c:v>
                </c:pt>
                <c:pt idx="1107">
                  <c:v>629605.617439567</c:v>
                </c:pt>
                <c:pt idx="1108">
                  <c:v>630050.006858408</c:v>
                </c:pt>
                <c:pt idx="1109">
                  <c:v>625732.586615441</c:v>
                </c:pt>
                <c:pt idx="1110">
                  <c:v>624729.37102129</c:v>
                </c:pt>
                <c:pt idx="1111">
                  <c:v>624514.332218613</c:v>
                </c:pt>
                <c:pt idx="1112">
                  <c:v>619273.030307801</c:v>
                </c:pt>
                <c:pt idx="1113">
                  <c:v>617231.29556633</c:v>
                </c:pt>
                <c:pt idx="1114">
                  <c:v>617561.06631666</c:v>
                </c:pt>
                <c:pt idx="1115">
                  <c:v>616024.893100785</c:v>
                </c:pt>
                <c:pt idx="1116">
                  <c:v>616335.698831115</c:v>
                </c:pt>
                <c:pt idx="1117">
                  <c:v>612587.772737735</c:v>
                </c:pt>
                <c:pt idx="1118">
                  <c:v>609261.733078519</c:v>
                </c:pt>
                <c:pt idx="1119">
                  <c:v>603779.959612809</c:v>
                </c:pt>
                <c:pt idx="1120">
                  <c:v>600764.393112329</c:v>
                </c:pt>
                <c:pt idx="1121">
                  <c:v>597317.980376815</c:v>
                </c:pt>
                <c:pt idx="1122">
                  <c:v>594933.665818935</c:v>
                </c:pt>
                <c:pt idx="1123">
                  <c:v>594225.589901438</c:v>
                </c:pt>
                <c:pt idx="1124">
                  <c:v>594229.094762339</c:v>
                </c:pt>
                <c:pt idx="1125">
                  <c:v>592518.626329448</c:v>
                </c:pt>
                <c:pt idx="1126">
                  <c:v>592583.715842857</c:v>
                </c:pt>
                <c:pt idx="1127">
                  <c:v>589408.444169629</c:v>
                </c:pt>
                <c:pt idx="1128">
                  <c:v>587662.017584597</c:v>
                </c:pt>
                <c:pt idx="1129">
                  <c:v>587627.36817679</c:v>
                </c:pt>
                <c:pt idx="1130">
                  <c:v>585179.714603225</c:v>
                </c:pt>
                <c:pt idx="1131">
                  <c:v>584318.082184768</c:v>
                </c:pt>
                <c:pt idx="1132">
                  <c:v>584440.157630186</c:v>
                </c:pt>
                <c:pt idx="1133">
                  <c:v>582382.530154357</c:v>
                </c:pt>
                <c:pt idx="1134">
                  <c:v>582330.588409206</c:v>
                </c:pt>
                <c:pt idx="1135">
                  <c:v>578741.31825999</c:v>
                </c:pt>
                <c:pt idx="1136">
                  <c:v>577089.673057658</c:v>
                </c:pt>
                <c:pt idx="1137">
                  <c:v>577180.663858481</c:v>
                </c:pt>
                <c:pt idx="1138">
                  <c:v>575953.300600245</c:v>
                </c:pt>
                <c:pt idx="1139">
                  <c:v>576087.070279569</c:v>
                </c:pt>
                <c:pt idx="1140">
                  <c:v>574022.242895841</c:v>
                </c:pt>
                <c:pt idx="1141">
                  <c:v>573868.298617572</c:v>
                </c:pt>
                <c:pt idx="1142">
                  <c:v>570890.231509594</c:v>
                </c:pt>
                <c:pt idx="1143">
                  <c:v>570156.237641231</c:v>
                </c:pt>
                <c:pt idx="1144">
                  <c:v>570050.147989231</c:v>
                </c:pt>
                <c:pt idx="1145">
                  <c:v>569270.445919203</c:v>
                </c:pt>
                <c:pt idx="1146">
                  <c:v>569109.757101287</c:v>
                </c:pt>
                <c:pt idx="1147">
                  <c:v>567381.789287652</c:v>
                </c:pt>
                <c:pt idx="1148">
                  <c:v>564516.028326045</c:v>
                </c:pt>
                <c:pt idx="1149">
                  <c:v>562763.638312091</c:v>
                </c:pt>
                <c:pt idx="1150">
                  <c:v>559774.320178246</c:v>
                </c:pt>
                <c:pt idx="1151">
                  <c:v>557882.835705508</c:v>
                </c:pt>
                <c:pt idx="1152">
                  <c:v>557889.029868525</c:v>
                </c:pt>
                <c:pt idx="1153">
                  <c:v>556844.651608904</c:v>
                </c:pt>
                <c:pt idx="1154">
                  <c:v>556889.570217241</c:v>
                </c:pt>
                <c:pt idx="1155">
                  <c:v>556082.610274269</c:v>
                </c:pt>
                <c:pt idx="1156">
                  <c:v>556184.853056258</c:v>
                </c:pt>
                <c:pt idx="1157">
                  <c:v>554629.539999358</c:v>
                </c:pt>
                <c:pt idx="1158">
                  <c:v>554367.921384866</c:v>
                </c:pt>
                <c:pt idx="1159">
                  <c:v>554382.129295298</c:v>
                </c:pt>
                <c:pt idx="1160">
                  <c:v>553129.973366384</c:v>
                </c:pt>
                <c:pt idx="1161">
                  <c:v>553194.964956218</c:v>
                </c:pt>
                <c:pt idx="1162">
                  <c:v>552652.140765734</c:v>
                </c:pt>
                <c:pt idx="1163">
                  <c:v>552594.187009407</c:v>
                </c:pt>
                <c:pt idx="1164">
                  <c:v>550699.306463538</c:v>
                </c:pt>
                <c:pt idx="1165">
                  <c:v>550517.547897021</c:v>
                </c:pt>
                <c:pt idx="1166">
                  <c:v>550522.464667989</c:v>
                </c:pt>
                <c:pt idx="1167">
                  <c:v>550044.313739819</c:v>
                </c:pt>
                <c:pt idx="1168">
                  <c:v>550007.641665954</c:v>
                </c:pt>
                <c:pt idx="1169">
                  <c:v>548833.735837386</c:v>
                </c:pt>
                <c:pt idx="1170">
                  <c:v>549161.18048669</c:v>
                </c:pt>
                <c:pt idx="1171">
                  <c:v>547328.167548922</c:v>
                </c:pt>
                <c:pt idx="1172">
                  <c:v>546408.560305208</c:v>
                </c:pt>
                <c:pt idx="1173">
                  <c:v>546985.467733475</c:v>
                </c:pt>
                <c:pt idx="1174">
                  <c:v>546821.680743798</c:v>
                </c:pt>
                <c:pt idx="1175">
                  <c:v>547593.095844791</c:v>
                </c:pt>
                <c:pt idx="1176">
                  <c:v>547044.120096614</c:v>
                </c:pt>
                <c:pt idx="1177">
                  <c:v>546911.126709504</c:v>
                </c:pt>
                <c:pt idx="1178">
                  <c:v>544792.62132338</c:v>
                </c:pt>
                <c:pt idx="1179">
                  <c:v>545436.512985535</c:v>
                </c:pt>
                <c:pt idx="1180">
                  <c:v>546142.835284988</c:v>
                </c:pt>
                <c:pt idx="1181">
                  <c:v>546231.562255899</c:v>
                </c:pt>
                <c:pt idx="1182">
                  <c:v>545655.812266068</c:v>
                </c:pt>
                <c:pt idx="1183">
                  <c:v>545765.983063342</c:v>
                </c:pt>
                <c:pt idx="1184">
                  <c:v>545694.287622479</c:v>
                </c:pt>
                <c:pt idx="1185">
                  <c:v>545686.464853378</c:v>
                </c:pt>
                <c:pt idx="1186">
                  <c:v>545010.006051377</c:v>
                </c:pt>
                <c:pt idx="1187">
                  <c:v>544669.459103666</c:v>
                </c:pt>
                <c:pt idx="1188">
                  <c:v>544793.581345951</c:v>
                </c:pt>
                <c:pt idx="1189">
                  <c:v>544590.377205142</c:v>
                </c:pt>
                <c:pt idx="1190">
                  <c:v>544617.587696564</c:v>
                </c:pt>
                <c:pt idx="1191">
                  <c:v>544470.953667978</c:v>
                </c:pt>
                <c:pt idx="1192">
                  <c:v>544335.655154921</c:v>
                </c:pt>
                <c:pt idx="1193">
                  <c:v>543717.874987602</c:v>
                </c:pt>
                <c:pt idx="1194">
                  <c:v>543071.567159091</c:v>
                </c:pt>
                <c:pt idx="1195">
                  <c:v>543577.541733634</c:v>
                </c:pt>
                <c:pt idx="1196">
                  <c:v>543225.388507516</c:v>
                </c:pt>
                <c:pt idx="1197">
                  <c:v>543115.576629268</c:v>
                </c:pt>
                <c:pt idx="1198">
                  <c:v>543203.547905876</c:v>
                </c:pt>
                <c:pt idx="1199">
                  <c:v>543688.854445181</c:v>
                </c:pt>
                <c:pt idx="1200">
                  <c:v>543715.473944024</c:v>
                </c:pt>
                <c:pt idx="1201">
                  <c:v>543170.442619754</c:v>
                </c:pt>
                <c:pt idx="1202">
                  <c:v>541732.207885206</c:v>
                </c:pt>
                <c:pt idx="1203">
                  <c:v>543262.339913551</c:v>
                </c:pt>
                <c:pt idx="1204">
                  <c:v>542005.753849612</c:v>
                </c:pt>
                <c:pt idx="1205">
                  <c:v>543189.037406452</c:v>
                </c:pt>
                <c:pt idx="1206">
                  <c:v>543638.560456949</c:v>
                </c:pt>
                <c:pt idx="1207">
                  <c:v>544263.287001108</c:v>
                </c:pt>
                <c:pt idx="1208">
                  <c:v>543586.1721512</c:v>
                </c:pt>
                <c:pt idx="1209">
                  <c:v>543640.586789007</c:v>
                </c:pt>
                <c:pt idx="1210">
                  <c:v>542700.384770301</c:v>
                </c:pt>
                <c:pt idx="1211">
                  <c:v>543061.673812835</c:v>
                </c:pt>
                <c:pt idx="1212">
                  <c:v>542876.970468422</c:v>
                </c:pt>
                <c:pt idx="1213">
                  <c:v>543288.029680721</c:v>
                </c:pt>
                <c:pt idx="1214">
                  <c:v>543000.153170231</c:v>
                </c:pt>
                <c:pt idx="1215">
                  <c:v>543268.393734657</c:v>
                </c:pt>
                <c:pt idx="1216">
                  <c:v>543565.78532265</c:v>
                </c:pt>
                <c:pt idx="1217">
                  <c:v>543393.756234486</c:v>
                </c:pt>
                <c:pt idx="1218">
                  <c:v>542941.882891193</c:v>
                </c:pt>
                <c:pt idx="1219">
                  <c:v>543147.944754391</c:v>
                </c:pt>
                <c:pt idx="1220">
                  <c:v>542772.570474557</c:v>
                </c:pt>
                <c:pt idx="1221">
                  <c:v>543148.385654749</c:v>
                </c:pt>
                <c:pt idx="1222">
                  <c:v>543114.09836404</c:v>
                </c:pt>
                <c:pt idx="1223">
                  <c:v>543303.959664081</c:v>
                </c:pt>
                <c:pt idx="1224">
                  <c:v>543490.23926424</c:v>
                </c:pt>
                <c:pt idx="1225">
                  <c:v>543363.931611305</c:v>
                </c:pt>
                <c:pt idx="1226">
                  <c:v>543343.70054618</c:v>
                </c:pt>
                <c:pt idx="1227">
                  <c:v>542453.901429397</c:v>
                </c:pt>
                <c:pt idx="1228">
                  <c:v>543390.663067634</c:v>
                </c:pt>
                <c:pt idx="1229">
                  <c:v>543375.456767259</c:v>
                </c:pt>
                <c:pt idx="1230">
                  <c:v>543359.919380018</c:v>
                </c:pt>
                <c:pt idx="1231">
                  <c:v>543398.249679597</c:v>
                </c:pt>
                <c:pt idx="1232">
                  <c:v>543308.967947316</c:v>
                </c:pt>
                <c:pt idx="1233">
                  <c:v>543021.297299641</c:v>
                </c:pt>
                <c:pt idx="1234">
                  <c:v>542788.692165983</c:v>
                </c:pt>
                <c:pt idx="1235">
                  <c:v>542499.870574801</c:v>
                </c:pt>
                <c:pt idx="1236">
                  <c:v>542553.352061949</c:v>
                </c:pt>
                <c:pt idx="1237">
                  <c:v>542179.320104776</c:v>
                </c:pt>
                <c:pt idx="1238">
                  <c:v>542108.175769435</c:v>
                </c:pt>
                <c:pt idx="1239">
                  <c:v>541878.541820415</c:v>
                </c:pt>
                <c:pt idx="1240">
                  <c:v>542309.551753001</c:v>
                </c:pt>
                <c:pt idx="1241">
                  <c:v>542854.21691946</c:v>
                </c:pt>
                <c:pt idx="1242">
                  <c:v>541924.480511702</c:v>
                </c:pt>
                <c:pt idx="1243">
                  <c:v>542043.816434039</c:v>
                </c:pt>
                <c:pt idx="1244">
                  <c:v>542142.816779986</c:v>
                </c:pt>
                <c:pt idx="1245">
                  <c:v>541968.907254739</c:v>
                </c:pt>
                <c:pt idx="1246">
                  <c:v>542104.449458164</c:v>
                </c:pt>
                <c:pt idx="1247">
                  <c:v>541794.315055487</c:v>
                </c:pt>
                <c:pt idx="1248">
                  <c:v>541899.482602664</c:v>
                </c:pt>
                <c:pt idx="1249">
                  <c:v>541956.847084156</c:v>
                </c:pt>
                <c:pt idx="1250">
                  <c:v>541937.832307621</c:v>
                </c:pt>
                <c:pt idx="1251">
                  <c:v>542036.479917635</c:v>
                </c:pt>
                <c:pt idx="1252">
                  <c:v>542079.62013551</c:v>
                </c:pt>
                <c:pt idx="1253">
                  <c:v>541817.999314047</c:v>
                </c:pt>
                <c:pt idx="1254">
                  <c:v>541384.475783922</c:v>
                </c:pt>
                <c:pt idx="1255">
                  <c:v>541996.72802376</c:v>
                </c:pt>
                <c:pt idx="1256">
                  <c:v>541853.503074837</c:v>
                </c:pt>
                <c:pt idx="1257">
                  <c:v>541941.278624362</c:v>
                </c:pt>
                <c:pt idx="1258">
                  <c:v>541801.635024963</c:v>
                </c:pt>
                <c:pt idx="1259">
                  <c:v>541718.342466052</c:v>
                </c:pt>
                <c:pt idx="1260">
                  <c:v>541794.294062319</c:v>
                </c:pt>
                <c:pt idx="1261">
                  <c:v>541575.049315358</c:v>
                </c:pt>
                <c:pt idx="1262">
                  <c:v>541867.734148112</c:v>
                </c:pt>
                <c:pt idx="1263">
                  <c:v>541867.976140739</c:v>
                </c:pt>
                <c:pt idx="1264">
                  <c:v>541617.461946415</c:v>
                </c:pt>
                <c:pt idx="1265">
                  <c:v>541952.780045078</c:v>
                </c:pt>
                <c:pt idx="1266">
                  <c:v>542117.89604881</c:v>
                </c:pt>
                <c:pt idx="1267">
                  <c:v>542094.701819166</c:v>
                </c:pt>
                <c:pt idx="1268">
                  <c:v>541920.471767867</c:v>
                </c:pt>
                <c:pt idx="1269">
                  <c:v>541734.790703432</c:v>
                </c:pt>
                <c:pt idx="1270">
                  <c:v>541334.3441454</c:v>
                </c:pt>
                <c:pt idx="1271">
                  <c:v>541872.795858204</c:v>
                </c:pt>
                <c:pt idx="1272">
                  <c:v>541924.559072188</c:v>
                </c:pt>
                <c:pt idx="1273">
                  <c:v>541954.468352159</c:v>
                </c:pt>
                <c:pt idx="1274">
                  <c:v>541861.589008907</c:v>
                </c:pt>
                <c:pt idx="1275">
                  <c:v>541289.962984617</c:v>
                </c:pt>
                <c:pt idx="1276">
                  <c:v>541844.276650895</c:v>
                </c:pt>
                <c:pt idx="1277">
                  <c:v>541811.42449427</c:v>
                </c:pt>
                <c:pt idx="1278">
                  <c:v>541682.891385594</c:v>
                </c:pt>
                <c:pt idx="1279">
                  <c:v>542006.133057826</c:v>
                </c:pt>
                <c:pt idx="1280">
                  <c:v>541819.380331098</c:v>
                </c:pt>
                <c:pt idx="1281">
                  <c:v>542060.175848101</c:v>
                </c:pt>
                <c:pt idx="1282">
                  <c:v>541785.223780019</c:v>
                </c:pt>
                <c:pt idx="1283">
                  <c:v>541938.481813643</c:v>
                </c:pt>
                <c:pt idx="1284">
                  <c:v>541837.184004134</c:v>
                </c:pt>
                <c:pt idx="1285">
                  <c:v>541823.567798625</c:v>
                </c:pt>
                <c:pt idx="1286">
                  <c:v>541517.933743265</c:v>
                </c:pt>
                <c:pt idx="1287">
                  <c:v>541107.547959619</c:v>
                </c:pt>
                <c:pt idx="1288">
                  <c:v>541746.633867487</c:v>
                </c:pt>
                <c:pt idx="1289">
                  <c:v>541975.215058226</c:v>
                </c:pt>
                <c:pt idx="1290">
                  <c:v>541726.433961628</c:v>
                </c:pt>
                <c:pt idx="1291">
                  <c:v>541870.320918193</c:v>
                </c:pt>
                <c:pt idx="1292">
                  <c:v>541649.07085603</c:v>
                </c:pt>
                <c:pt idx="1293">
                  <c:v>541302.001638272</c:v>
                </c:pt>
                <c:pt idx="1294">
                  <c:v>542187.200388638</c:v>
                </c:pt>
                <c:pt idx="1295">
                  <c:v>541753.344176204</c:v>
                </c:pt>
                <c:pt idx="1296">
                  <c:v>541935.389505711</c:v>
                </c:pt>
                <c:pt idx="1297">
                  <c:v>541802.397599606</c:v>
                </c:pt>
                <c:pt idx="1298">
                  <c:v>541743.364539181</c:v>
                </c:pt>
                <c:pt idx="1299">
                  <c:v>541874.526342959</c:v>
                </c:pt>
                <c:pt idx="1300">
                  <c:v>542078.592689003</c:v>
                </c:pt>
                <c:pt idx="1301">
                  <c:v>541894.984849541</c:v>
                </c:pt>
                <c:pt idx="1302">
                  <c:v>541870.553825126</c:v>
                </c:pt>
                <c:pt idx="1303">
                  <c:v>542034.215569925</c:v>
                </c:pt>
                <c:pt idx="1304">
                  <c:v>542000.902045635</c:v>
                </c:pt>
                <c:pt idx="1305">
                  <c:v>541814.052874931</c:v>
                </c:pt>
                <c:pt idx="1306">
                  <c:v>541840.95052553</c:v>
                </c:pt>
                <c:pt idx="1307">
                  <c:v>541942.345972825</c:v>
                </c:pt>
                <c:pt idx="1308">
                  <c:v>541805.305354778</c:v>
                </c:pt>
                <c:pt idx="1309">
                  <c:v>541901.188875213</c:v>
                </c:pt>
                <c:pt idx="1310">
                  <c:v>541766.14933075</c:v>
                </c:pt>
                <c:pt idx="1311">
                  <c:v>541697.915992901</c:v>
                </c:pt>
                <c:pt idx="1312">
                  <c:v>541628.78969295</c:v>
                </c:pt>
                <c:pt idx="1313">
                  <c:v>541472.008666175</c:v>
                </c:pt>
                <c:pt idx="1314">
                  <c:v>541458.695321261</c:v>
                </c:pt>
                <c:pt idx="1315">
                  <c:v>541522.672423328</c:v>
                </c:pt>
                <c:pt idx="1316">
                  <c:v>541501.784240192</c:v>
                </c:pt>
                <c:pt idx="1317">
                  <c:v>541613.370928403</c:v>
                </c:pt>
                <c:pt idx="1318">
                  <c:v>541577.563800895</c:v>
                </c:pt>
                <c:pt idx="1319">
                  <c:v>541559.967357538</c:v>
                </c:pt>
                <c:pt idx="1320">
                  <c:v>541539.382658982</c:v>
                </c:pt>
                <c:pt idx="1321">
                  <c:v>541573.470530185</c:v>
                </c:pt>
                <c:pt idx="1322">
                  <c:v>541629.048863222</c:v>
                </c:pt>
                <c:pt idx="1323">
                  <c:v>541276.740773267</c:v>
                </c:pt>
                <c:pt idx="1324">
                  <c:v>541583.12691185</c:v>
                </c:pt>
                <c:pt idx="1325">
                  <c:v>541508.224690415</c:v>
                </c:pt>
                <c:pt idx="1326">
                  <c:v>541358.185249183</c:v>
                </c:pt>
                <c:pt idx="1327">
                  <c:v>541573.699119873</c:v>
                </c:pt>
                <c:pt idx="1328">
                  <c:v>541560.738403663</c:v>
                </c:pt>
                <c:pt idx="1329">
                  <c:v>541483.716947266</c:v>
                </c:pt>
                <c:pt idx="1330">
                  <c:v>541433.26262955</c:v>
                </c:pt>
                <c:pt idx="1331">
                  <c:v>541755.683547261</c:v>
                </c:pt>
                <c:pt idx="1332">
                  <c:v>541609.560706202</c:v>
                </c:pt>
                <c:pt idx="1333">
                  <c:v>541791.371606348</c:v>
                </c:pt>
                <c:pt idx="1334">
                  <c:v>541464.54697909</c:v>
                </c:pt>
                <c:pt idx="1335">
                  <c:v>541605.17872144</c:v>
                </c:pt>
                <c:pt idx="1336">
                  <c:v>541495.863915564</c:v>
                </c:pt>
                <c:pt idx="1337">
                  <c:v>541482.753269985</c:v>
                </c:pt>
                <c:pt idx="1338">
                  <c:v>541531.172432653</c:v>
                </c:pt>
                <c:pt idx="1339">
                  <c:v>541219.34041876</c:v>
                </c:pt>
                <c:pt idx="1340">
                  <c:v>541648.808604884</c:v>
                </c:pt>
                <c:pt idx="1341">
                  <c:v>541560.928087283</c:v>
                </c:pt>
                <c:pt idx="1342">
                  <c:v>541547.06190392</c:v>
                </c:pt>
                <c:pt idx="1343">
                  <c:v>541765.268822146</c:v>
                </c:pt>
                <c:pt idx="1344">
                  <c:v>541588.463623459</c:v>
                </c:pt>
                <c:pt idx="1345">
                  <c:v>541859.927211965</c:v>
                </c:pt>
                <c:pt idx="1346">
                  <c:v>541557.070369965</c:v>
                </c:pt>
                <c:pt idx="1347">
                  <c:v>541619.207398709</c:v>
                </c:pt>
                <c:pt idx="1348">
                  <c:v>541527.003579184</c:v>
                </c:pt>
                <c:pt idx="1349">
                  <c:v>541555.200871656</c:v>
                </c:pt>
                <c:pt idx="1350">
                  <c:v>541521.061699038</c:v>
                </c:pt>
                <c:pt idx="1351">
                  <c:v>541287.360141236</c:v>
                </c:pt>
                <c:pt idx="1352">
                  <c:v>541570.808289286</c:v>
                </c:pt>
                <c:pt idx="1353">
                  <c:v>541606.634252074</c:v>
                </c:pt>
                <c:pt idx="1354">
                  <c:v>541665.509142253</c:v>
                </c:pt>
                <c:pt idx="1355">
                  <c:v>541375.894840266</c:v>
                </c:pt>
                <c:pt idx="1356">
                  <c:v>541666.437395598</c:v>
                </c:pt>
                <c:pt idx="1357">
                  <c:v>541670.833089778</c:v>
                </c:pt>
                <c:pt idx="1358">
                  <c:v>541530.427035733</c:v>
                </c:pt>
                <c:pt idx="1359">
                  <c:v>541604.414739762</c:v>
                </c:pt>
                <c:pt idx="1360">
                  <c:v>541654.336639821</c:v>
                </c:pt>
                <c:pt idx="1361">
                  <c:v>541652.526189094</c:v>
                </c:pt>
                <c:pt idx="1362">
                  <c:v>541775.184520612</c:v>
                </c:pt>
                <c:pt idx="1363">
                  <c:v>541699.94835357</c:v>
                </c:pt>
                <c:pt idx="1364">
                  <c:v>541741.666258725</c:v>
                </c:pt>
                <c:pt idx="1365">
                  <c:v>541774.308339363</c:v>
                </c:pt>
                <c:pt idx="1366">
                  <c:v>541582.90432431</c:v>
                </c:pt>
                <c:pt idx="1367">
                  <c:v>541545.102288048</c:v>
                </c:pt>
                <c:pt idx="1368">
                  <c:v>541600.625576032</c:v>
                </c:pt>
                <c:pt idx="1369">
                  <c:v>541469.705844815</c:v>
                </c:pt>
                <c:pt idx="1370">
                  <c:v>541591.132874012</c:v>
                </c:pt>
                <c:pt idx="1371">
                  <c:v>541498.265896062</c:v>
                </c:pt>
                <c:pt idx="1372">
                  <c:v>541567.895887746</c:v>
                </c:pt>
                <c:pt idx="1373">
                  <c:v>541526.854980906</c:v>
                </c:pt>
                <c:pt idx="1374">
                  <c:v>541499.65503333</c:v>
                </c:pt>
                <c:pt idx="1375">
                  <c:v>541505.955751007</c:v>
                </c:pt>
                <c:pt idx="1376">
                  <c:v>541502.666529372</c:v>
                </c:pt>
                <c:pt idx="1377">
                  <c:v>541492.675021281</c:v>
                </c:pt>
                <c:pt idx="1378">
                  <c:v>541515.187669277</c:v>
                </c:pt>
                <c:pt idx="1379">
                  <c:v>541514.230080316</c:v>
                </c:pt>
                <c:pt idx="1380">
                  <c:v>541425.944487358</c:v>
                </c:pt>
                <c:pt idx="1381">
                  <c:v>541500.814549671</c:v>
                </c:pt>
                <c:pt idx="1382">
                  <c:v>541401.203367738</c:v>
                </c:pt>
                <c:pt idx="1383">
                  <c:v>541496.948669071</c:v>
                </c:pt>
                <c:pt idx="1384">
                  <c:v>541405.438815922</c:v>
                </c:pt>
                <c:pt idx="1385">
                  <c:v>541342.70441038</c:v>
                </c:pt>
                <c:pt idx="1386">
                  <c:v>541348.752638238</c:v>
                </c:pt>
                <c:pt idx="1387">
                  <c:v>541433.364888877</c:v>
                </c:pt>
                <c:pt idx="1388">
                  <c:v>541454.910294725</c:v>
                </c:pt>
                <c:pt idx="1389">
                  <c:v>541490.258610355</c:v>
                </c:pt>
                <c:pt idx="1390">
                  <c:v>541451.744789831</c:v>
                </c:pt>
                <c:pt idx="1391">
                  <c:v>541516.546661611</c:v>
                </c:pt>
                <c:pt idx="1392">
                  <c:v>541464.086494899</c:v>
                </c:pt>
                <c:pt idx="1393">
                  <c:v>541344.193188037</c:v>
                </c:pt>
                <c:pt idx="1394">
                  <c:v>541386.719409727</c:v>
                </c:pt>
                <c:pt idx="1395">
                  <c:v>541563.360389273</c:v>
                </c:pt>
                <c:pt idx="1396">
                  <c:v>541555.095043729</c:v>
                </c:pt>
                <c:pt idx="1397">
                  <c:v>541604.294602911</c:v>
                </c:pt>
                <c:pt idx="1398">
                  <c:v>541574.624733819</c:v>
                </c:pt>
                <c:pt idx="1399">
                  <c:v>541588.580909022</c:v>
                </c:pt>
                <c:pt idx="1400">
                  <c:v>541592.143331871</c:v>
                </c:pt>
                <c:pt idx="1401">
                  <c:v>541446.109965648</c:v>
                </c:pt>
                <c:pt idx="1402">
                  <c:v>541623.549125907</c:v>
                </c:pt>
                <c:pt idx="1403">
                  <c:v>541677.617826654</c:v>
                </c:pt>
                <c:pt idx="1404">
                  <c:v>541627.943513339</c:v>
                </c:pt>
                <c:pt idx="1405">
                  <c:v>541637.199754914</c:v>
                </c:pt>
                <c:pt idx="1406">
                  <c:v>541638.030128003</c:v>
                </c:pt>
                <c:pt idx="1407">
                  <c:v>541640.807887609</c:v>
                </c:pt>
                <c:pt idx="1408">
                  <c:v>541584.604714767</c:v>
                </c:pt>
                <c:pt idx="1409">
                  <c:v>541666.465961578</c:v>
                </c:pt>
                <c:pt idx="1410">
                  <c:v>541679.398387783</c:v>
                </c:pt>
                <c:pt idx="1411">
                  <c:v>541820.048314716</c:v>
                </c:pt>
                <c:pt idx="1412">
                  <c:v>541642.635411088</c:v>
                </c:pt>
                <c:pt idx="1413">
                  <c:v>541635.542330876</c:v>
                </c:pt>
                <c:pt idx="1414">
                  <c:v>541583.313771472</c:v>
                </c:pt>
                <c:pt idx="1415">
                  <c:v>541526.947003533</c:v>
                </c:pt>
                <c:pt idx="1416">
                  <c:v>541571.135401248</c:v>
                </c:pt>
                <c:pt idx="1417">
                  <c:v>541597.391907214</c:v>
                </c:pt>
                <c:pt idx="1418">
                  <c:v>541505.135167687</c:v>
                </c:pt>
                <c:pt idx="1419">
                  <c:v>541571.267242743</c:v>
                </c:pt>
                <c:pt idx="1420">
                  <c:v>541590.484069014</c:v>
                </c:pt>
                <c:pt idx="1421">
                  <c:v>541602.518250412</c:v>
                </c:pt>
                <c:pt idx="1422">
                  <c:v>541655.58801216</c:v>
                </c:pt>
                <c:pt idx="1423">
                  <c:v>541585.537988869</c:v>
                </c:pt>
                <c:pt idx="1424">
                  <c:v>541615.962414116</c:v>
                </c:pt>
                <c:pt idx="1425">
                  <c:v>541639.540200962</c:v>
                </c:pt>
                <c:pt idx="1426">
                  <c:v>541561.119043609</c:v>
                </c:pt>
                <c:pt idx="1427">
                  <c:v>541562.771762046</c:v>
                </c:pt>
                <c:pt idx="1428">
                  <c:v>541539.750379622</c:v>
                </c:pt>
                <c:pt idx="1429">
                  <c:v>541519.429179811</c:v>
                </c:pt>
                <c:pt idx="1430">
                  <c:v>541544.382280246</c:v>
                </c:pt>
                <c:pt idx="1431">
                  <c:v>541515.097454085</c:v>
                </c:pt>
                <c:pt idx="1432">
                  <c:v>541619.903946484</c:v>
                </c:pt>
                <c:pt idx="1433">
                  <c:v>541613.891744907</c:v>
                </c:pt>
                <c:pt idx="1434">
                  <c:v>541627.846568232</c:v>
                </c:pt>
                <c:pt idx="1435">
                  <c:v>541616.675639406</c:v>
                </c:pt>
                <c:pt idx="1436">
                  <c:v>541629.502139158</c:v>
                </c:pt>
                <c:pt idx="1437">
                  <c:v>541625.128821022</c:v>
                </c:pt>
                <c:pt idx="1438">
                  <c:v>541583.857930467</c:v>
                </c:pt>
                <c:pt idx="1439">
                  <c:v>541570.079880066</c:v>
                </c:pt>
                <c:pt idx="1440">
                  <c:v>541573.938876126</c:v>
                </c:pt>
                <c:pt idx="1441">
                  <c:v>541582.017171198</c:v>
                </c:pt>
                <c:pt idx="1442">
                  <c:v>541520.141508421</c:v>
                </c:pt>
                <c:pt idx="1443">
                  <c:v>541598.458445639</c:v>
                </c:pt>
                <c:pt idx="1444">
                  <c:v>541567.964790391</c:v>
                </c:pt>
                <c:pt idx="1445">
                  <c:v>541551.629419612</c:v>
                </c:pt>
                <c:pt idx="1446">
                  <c:v>541506.851879489</c:v>
                </c:pt>
                <c:pt idx="1447">
                  <c:v>541589.435671212</c:v>
                </c:pt>
                <c:pt idx="1448">
                  <c:v>541611.254984703</c:v>
                </c:pt>
                <c:pt idx="1449">
                  <c:v>541594.674831806</c:v>
                </c:pt>
                <c:pt idx="1450">
                  <c:v>541640.387399629</c:v>
                </c:pt>
                <c:pt idx="1451">
                  <c:v>541608.239983645</c:v>
                </c:pt>
                <c:pt idx="1452">
                  <c:v>541573.369142677</c:v>
                </c:pt>
                <c:pt idx="1453">
                  <c:v>541558.466124161</c:v>
                </c:pt>
                <c:pt idx="1454">
                  <c:v>541628.237598318</c:v>
                </c:pt>
                <c:pt idx="1455">
                  <c:v>541600.381615556</c:v>
                </c:pt>
                <c:pt idx="1456">
                  <c:v>541641.93267024</c:v>
                </c:pt>
                <c:pt idx="1457">
                  <c:v>541646.600445831</c:v>
                </c:pt>
                <c:pt idx="1458">
                  <c:v>541664.830933128</c:v>
                </c:pt>
                <c:pt idx="1459">
                  <c:v>541610.190254472</c:v>
                </c:pt>
                <c:pt idx="1460">
                  <c:v>541667.82985086</c:v>
                </c:pt>
                <c:pt idx="1461">
                  <c:v>541694.63803075</c:v>
                </c:pt>
                <c:pt idx="1462">
                  <c:v>541645.623321761</c:v>
                </c:pt>
                <c:pt idx="1463">
                  <c:v>541641.882911053</c:v>
                </c:pt>
                <c:pt idx="1464">
                  <c:v>541644.335498384</c:v>
                </c:pt>
                <c:pt idx="1465">
                  <c:v>541641.425676834</c:v>
                </c:pt>
                <c:pt idx="1466">
                  <c:v>541620.548124033</c:v>
                </c:pt>
                <c:pt idx="1467">
                  <c:v>541659.692887498</c:v>
                </c:pt>
                <c:pt idx="1468">
                  <c:v>541685.031071843</c:v>
                </c:pt>
                <c:pt idx="1469">
                  <c:v>541649.871603188</c:v>
                </c:pt>
                <c:pt idx="1470">
                  <c:v>541555.825222735</c:v>
                </c:pt>
                <c:pt idx="1471">
                  <c:v>541652.947710761</c:v>
                </c:pt>
                <c:pt idx="1472">
                  <c:v>541650.802268077</c:v>
                </c:pt>
                <c:pt idx="1473">
                  <c:v>541624.775022682</c:v>
                </c:pt>
                <c:pt idx="1474">
                  <c:v>541623.467312158</c:v>
                </c:pt>
                <c:pt idx="1475">
                  <c:v>541655.534617096</c:v>
                </c:pt>
                <c:pt idx="1476">
                  <c:v>541698.264629597</c:v>
                </c:pt>
                <c:pt idx="1477">
                  <c:v>541629.052205968</c:v>
                </c:pt>
                <c:pt idx="1478">
                  <c:v>541624.036262539</c:v>
                </c:pt>
                <c:pt idx="1479">
                  <c:v>541673.225389171</c:v>
                </c:pt>
                <c:pt idx="1480">
                  <c:v>541665.067921285</c:v>
                </c:pt>
                <c:pt idx="1481">
                  <c:v>541629.791269434</c:v>
                </c:pt>
                <c:pt idx="1482">
                  <c:v>541630.804922842</c:v>
                </c:pt>
                <c:pt idx="1483">
                  <c:v>541652.349242022</c:v>
                </c:pt>
                <c:pt idx="1484">
                  <c:v>541690.312515341</c:v>
                </c:pt>
                <c:pt idx="1485">
                  <c:v>541664.078452219</c:v>
                </c:pt>
                <c:pt idx="1486">
                  <c:v>541767.565101381</c:v>
                </c:pt>
                <c:pt idx="1487">
                  <c:v>541652.145343094</c:v>
                </c:pt>
                <c:pt idx="1488">
                  <c:v>541677.406675588</c:v>
                </c:pt>
                <c:pt idx="1489">
                  <c:v>541642.339372779</c:v>
                </c:pt>
                <c:pt idx="1490">
                  <c:v>541643.777619229</c:v>
                </c:pt>
                <c:pt idx="1491">
                  <c:v>541674.147096375</c:v>
                </c:pt>
                <c:pt idx="1492">
                  <c:v>541701.56062863</c:v>
                </c:pt>
                <c:pt idx="1493">
                  <c:v>541650.114230059</c:v>
                </c:pt>
                <c:pt idx="1494">
                  <c:v>541649.185030165</c:v>
                </c:pt>
                <c:pt idx="1495">
                  <c:v>541618.108056073</c:v>
                </c:pt>
                <c:pt idx="1496">
                  <c:v>541618.004826396</c:v>
                </c:pt>
                <c:pt idx="1497">
                  <c:v>541622.696918766</c:v>
                </c:pt>
                <c:pt idx="1498">
                  <c:v>541631.644824566</c:v>
                </c:pt>
                <c:pt idx="1499">
                  <c:v>541629.57634038</c:v>
                </c:pt>
                <c:pt idx="1500">
                  <c:v>541625.019608698</c:v>
                </c:pt>
                <c:pt idx="1501">
                  <c:v>541623.068186212</c:v>
                </c:pt>
                <c:pt idx="1502">
                  <c:v>541603.669606176</c:v>
                </c:pt>
                <c:pt idx="1503">
                  <c:v>541578.655517748</c:v>
                </c:pt>
                <c:pt idx="1504">
                  <c:v>541605.331155826</c:v>
                </c:pt>
                <c:pt idx="1505">
                  <c:v>541615.514152487</c:v>
                </c:pt>
                <c:pt idx="1506">
                  <c:v>541609.077693979</c:v>
                </c:pt>
                <c:pt idx="1507">
                  <c:v>541566.905435595</c:v>
                </c:pt>
                <c:pt idx="1508">
                  <c:v>541611.66095208</c:v>
                </c:pt>
                <c:pt idx="1509">
                  <c:v>541616.030072229</c:v>
                </c:pt>
                <c:pt idx="1510">
                  <c:v>541601.92791295</c:v>
                </c:pt>
                <c:pt idx="1511">
                  <c:v>541592.741818117</c:v>
                </c:pt>
                <c:pt idx="1512">
                  <c:v>541613.554774204</c:v>
                </c:pt>
                <c:pt idx="1513">
                  <c:v>541647.324012623</c:v>
                </c:pt>
                <c:pt idx="1514">
                  <c:v>541660.865120177</c:v>
                </c:pt>
                <c:pt idx="1515">
                  <c:v>541651.075675454</c:v>
                </c:pt>
                <c:pt idx="1516">
                  <c:v>541651.336974416</c:v>
                </c:pt>
                <c:pt idx="1517">
                  <c:v>541644.776404112</c:v>
                </c:pt>
                <c:pt idx="1518">
                  <c:v>541620.714151112</c:v>
                </c:pt>
                <c:pt idx="1519">
                  <c:v>541658.897718352</c:v>
                </c:pt>
                <c:pt idx="1520">
                  <c:v>541655.590068261</c:v>
                </c:pt>
                <c:pt idx="1521">
                  <c:v>541662.432463366</c:v>
                </c:pt>
                <c:pt idx="1522">
                  <c:v>541648.212197028</c:v>
                </c:pt>
                <c:pt idx="1523">
                  <c:v>541643.990349988</c:v>
                </c:pt>
                <c:pt idx="1524">
                  <c:v>541658.409517856</c:v>
                </c:pt>
                <c:pt idx="1525">
                  <c:v>541635.181006186</c:v>
                </c:pt>
                <c:pt idx="1526">
                  <c:v>541658.68573133</c:v>
                </c:pt>
                <c:pt idx="1527">
                  <c:v>541644.408468283</c:v>
                </c:pt>
                <c:pt idx="1528">
                  <c:v>541658.108989166</c:v>
                </c:pt>
                <c:pt idx="1529">
                  <c:v>541664.861080477</c:v>
                </c:pt>
                <c:pt idx="1530">
                  <c:v>541668.207518029</c:v>
                </c:pt>
                <c:pt idx="1531">
                  <c:v>541642.265185933</c:v>
                </c:pt>
                <c:pt idx="1532">
                  <c:v>541650.182383618</c:v>
                </c:pt>
                <c:pt idx="1533">
                  <c:v>541644.189016329</c:v>
                </c:pt>
                <c:pt idx="1534">
                  <c:v>541650.076798498</c:v>
                </c:pt>
                <c:pt idx="1535">
                  <c:v>541630.766292231</c:v>
                </c:pt>
                <c:pt idx="1536">
                  <c:v>541664.795325215</c:v>
                </c:pt>
                <c:pt idx="1537">
                  <c:v>541638.887708167</c:v>
                </c:pt>
                <c:pt idx="1538">
                  <c:v>541643.923697958</c:v>
                </c:pt>
                <c:pt idx="1539">
                  <c:v>541631.571277779</c:v>
                </c:pt>
                <c:pt idx="1540">
                  <c:v>541648.156013113</c:v>
                </c:pt>
                <c:pt idx="1541">
                  <c:v>541632.01559464</c:v>
                </c:pt>
                <c:pt idx="1542">
                  <c:v>541584.840222311</c:v>
                </c:pt>
                <c:pt idx="1543">
                  <c:v>541623.780308988</c:v>
                </c:pt>
                <c:pt idx="1544">
                  <c:v>541613.907427938</c:v>
                </c:pt>
                <c:pt idx="1545">
                  <c:v>541628.061699627</c:v>
                </c:pt>
                <c:pt idx="1546">
                  <c:v>541642.29250351</c:v>
                </c:pt>
                <c:pt idx="1547">
                  <c:v>541626.37284419</c:v>
                </c:pt>
                <c:pt idx="1548">
                  <c:v>541580.003572191</c:v>
                </c:pt>
                <c:pt idx="1549">
                  <c:v>541608.868350368</c:v>
                </c:pt>
                <c:pt idx="1550">
                  <c:v>541608.784043748</c:v>
                </c:pt>
                <c:pt idx="1551">
                  <c:v>541611.073305513</c:v>
                </c:pt>
                <c:pt idx="1552">
                  <c:v>541607.428801061</c:v>
                </c:pt>
                <c:pt idx="1553">
                  <c:v>541619.318973068</c:v>
                </c:pt>
                <c:pt idx="1554">
                  <c:v>541620.313376587</c:v>
                </c:pt>
                <c:pt idx="1555">
                  <c:v>541609.08291597</c:v>
                </c:pt>
                <c:pt idx="1556">
                  <c:v>541606.002339837</c:v>
                </c:pt>
                <c:pt idx="1557">
                  <c:v>541606.826036333</c:v>
                </c:pt>
                <c:pt idx="1558">
                  <c:v>541609.157949035</c:v>
                </c:pt>
                <c:pt idx="1559">
                  <c:v>541613.684819851</c:v>
                </c:pt>
                <c:pt idx="1560">
                  <c:v>541611.659487687</c:v>
                </c:pt>
                <c:pt idx="1561">
                  <c:v>541615.749575855</c:v>
                </c:pt>
                <c:pt idx="1562">
                  <c:v>541602.291511803</c:v>
                </c:pt>
                <c:pt idx="1563">
                  <c:v>541607.271359639</c:v>
                </c:pt>
                <c:pt idx="1564">
                  <c:v>541607.996143878</c:v>
                </c:pt>
                <c:pt idx="1565">
                  <c:v>541616.194086088</c:v>
                </c:pt>
                <c:pt idx="1566">
                  <c:v>541604.332367687</c:v>
                </c:pt>
                <c:pt idx="1567">
                  <c:v>541606.504503933</c:v>
                </c:pt>
                <c:pt idx="1568">
                  <c:v>541596.335698428</c:v>
                </c:pt>
                <c:pt idx="1569">
                  <c:v>541595.226842572</c:v>
                </c:pt>
                <c:pt idx="1570">
                  <c:v>541608.815270952</c:v>
                </c:pt>
                <c:pt idx="1571">
                  <c:v>541607.637152355</c:v>
                </c:pt>
                <c:pt idx="1572">
                  <c:v>541611.961231203</c:v>
                </c:pt>
                <c:pt idx="1573">
                  <c:v>541615.460185028</c:v>
                </c:pt>
                <c:pt idx="1574">
                  <c:v>541605.04781795</c:v>
                </c:pt>
                <c:pt idx="1575">
                  <c:v>541616.397605862</c:v>
                </c:pt>
                <c:pt idx="1576">
                  <c:v>541606.372182071</c:v>
                </c:pt>
                <c:pt idx="1577">
                  <c:v>541611.535857144</c:v>
                </c:pt>
                <c:pt idx="1578">
                  <c:v>541600.711939657</c:v>
                </c:pt>
                <c:pt idx="1579">
                  <c:v>541612.595253641</c:v>
                </c:pt>
                <c:pt idx="1580">
                  <c:v>541611.284566173</c:v>
                </c:pt>
                <c:pt idx="1581">
                  <c:v>541614.537797064</c:v>
                </c:pt>
                <c:pt idx="1582">
                  <c:v>541615.358844533</c:v>
                </c:pt>
                <c:pt idx="1583">
                  <c:v>541609.76866621</c:v>
                </c:pt>
                <c:pt idx="1584">
                  <c:v>541625.473168083</c:v>
                </c:pt>
                <c:pt idx="1585">
                  <c:v>541623.199588804</c:v>
                </c:pt>
                <c:pt idx="1586">
                  <c:v>541613.291341923</c:v>
                </c:pt>
                <c:pt idx="1587">
                  <c:v>541621.31438596</c:v>
                </c:pt>
                <c:pt idx="1588">
                  <c:v>541612.309145075</c:v>
                </c:pt>
                <c:pt idx="1589">
                  <c:v>541607.709808368</c:v>
                </c:pt>
                <c:pt idx="1590">
                  <c:v>541612.873820342</c:v>
                </c:pt>
                <c:pt idx="1591">
                  <c:v>541621.269504792</c:v>
                </c:pt>
                <c:pt idx="1592">
                  <c:v>541608.135799533</c:v>
                </c:pt>
                <c:pt idx="1593">
                  <c:v>541609.797390523</c:v>
                </c:pt>
                <c:pt idx="1594">
                  <c:v>541611.189328268</c:v>
                </c:pt>
                <c:pt idx="1595">
                  <c:v>541610.143788628</c:v>
                </c:pt>
                <c:pt idx="1596">
                  <c:v>541614.343964394</c:v>
                </c:pt>
                <c:pt idx="1597">
                  <c:v>541612.548493813</c:v>
                </c:pt>
                <c:pt idx="1598">
                  <c:v>541618.691387519</c:v>
                </c:pt>
                <c:pt idx="1599">
                  <c:v>541616.488674699</c:v>
                </c:pt>
                <c:pt idx="1600">
                  <c:v>541618.042992119</c:v>
                </c:pt>
                <c:pt idx="1601">
                  <c:v>541611.426451258</c:v>
                </c:pt>
                <c:pt idx="1602">
                  <c:v>541614.19774462</c:v>
                </c:pt>
                <c:pt idx="1603">
                  <c:v>541613.690794544</c:v>
                </c:pt>
                <c:pt idx="1604">
                  <c:v>541613.082853204</c:v>
                </c:pt>
                <c:pt idx="1605">
                  <c:v>541610.64532541</c:v>
                </c:pt>
                <c:pt idx="1606">
                  <c:v>541613.129660586</c:v>
                </c:pt>
                <c:pt idx="1607">
                  <c:v>541613.470539962</c:v>
                </c:pt>
                <c:pt idx="1608">
                  <c:v>541613.931728222</c:v>
                </c:pt>
                <c:pt idx="1609">
                  <c:v>541610.200747331</c:v>
                </c:pt>
                <c:pt idx="1610">
                  <c:v>541619.712064767</c:v>
                </c:pt>
                <c:pt idx="1611">
                  <c:v>541624.034739159</c:v>
                </c:pt>
                <c:pt idx="1612">
                  <c:v>541619.676579726</c:v>
                </c:pt>
                <c:pt idx="1613">
                  <c:v>541620.007597064</c:v>
                </c:pt>
                <c:pt idx="1614">
                  <c:v>541614.981476913</c:v>
                </c:pt>
                <c:pt idx="1615">
                  <c:v>541612.42194122</c:v>
                </c:pt>
                <c:pt idx="1616">
                  <c:v>541614.728641868</c:v>
                </c:pt>
                <c:pt idx="1617">
                  <c:v>541612.677176119</c:v>
                </c:pt>
                <c:pt idx="1618">
                  <c:v>541617.577727248</c:v>
                </c:pt>
                <c:pt idx="1619">
                  <c:v>541624.018808843</c:v>
                </c:pt>
                <c:pt idx="1620">
                  <c:v>541616.883986962</c:v>
                </c:pt>
                <c:pt idx="1621">
                  <c:v>541627.907798553</c:v>
                </c:pt>
                <c:pt idx="1622">
                  <c:v>541615.41495735</c:v>
                </c:pt>
                <c:pt idx="1623">
                  <c:v>541617.225592062</c:v>
                </c:pt>
                <c:pt idx="1624">
                  <c:v>541614.846410562</c:v>
                </c:pt>
                <c:pt idx="1625">
                  <c:v>541612.002032932</c:v>
                </c:pt>
                <c:pt idx="1626">
                  <c:v>541615.907251719</c:v>
                </c:pt>
                <c:pt idx="1627">
                  <c:v>541611.966863551</c:v>
                </c:pt>
                <c:pt idx="1628">
                  <c:v>541613.568037972</c:v>
                </c:pt>
                <c:pt idx="1629">
                  <c:v>541607.24803662</c:v>
                </c:pt>
                <c:pt idx="1630">
                  <c:v>541609.367456814</c:v>
                </c:pt>
                <c:pt idx="1631">
                  <c:v>541607.7588705</c:v>
                </c:pt>
                <c:pt idx="1632">
                  <c:v>541607.569813182</c:v>
                </c:pt>
                <c:pt idx="1633">
                  <c:v>541598.158229249</c:v>
                </c:pt>
                <c:pt idx="1634">
                  <c:v>541608.062778931</c:v>
                </c:pt>
                <c:pt idx="1635">
                  <c:v>541595.592799627</c:v>
                </c:pt>
                <c:pt idx="1636">
                  <c:v>541606.022050908</c:v>
                </c:pt>
                <c:pt idx="1637">
                  <c:v>541609.262629623</c:v>
                </c:pt>
                <c:pt idx="1638">
                  <c:v>541609.444535799</c:v>
                </c:pt>
                <c:pt idx="1639">
                  <c:v>541602.410813275</c:v>
                </c:pt>
                <c:pt idx="1640">
                  <c:v>541611.973709577</c:v>
                </c:pt>
                <c:pt idx="1641">
                  <c:v>541614.018463034</c:v>
                </c:pt>
                <c:pt idx="1642">
                  <c:v>541609.44379524</c:v>
                </c:pt>
                <c:pt idx="1643">
                  <c:v>541613.011418266</c:v>
                </c:pt>
                <c:pt idx="1644">
                  <c:v>541613.44561643</c:v>
                </c:pt>
                <c:pt idx="1645">
                  <c:v>541613.914619474</c:v>
                </c:pt>
                <c:pt idx="1646">
                  <c:v>541607.934665487</c:v>
                </c:pt>
                <c:pt idx="1647">
                  <c:v>541609.884408739</c:v>
                </c:pt>
                <c:pt idx="1648">
                  <c:v>541603.699012507</c:v>
                </c:pt>
                <c:pt idx="1649">
                  <c:v>541619.271223132</c:v>
                </c:pt>
                <c:pt idx="1650">
                  <c:v>541610.995480169</c:v>
                </c:pt>
                <c:pt idx="1651">
                  <c:v>541608.152884414</c:v>
                </c:pt>
                <c:pt idx="1652">
                  <c:v>541611.40849689</c:v>
                </c:pt>
                <c:pt idx="1653">
                  <c:v>541612.400803647</c:v>
                </c:pt>
                <c:pt idx="1654">
                  <c:v>541610.823410821</c:v>
                </c:pt>
                <c:pt idx="1655">
                  <c:v>541611.224171609</c:v>
                </c:pt>
                <c:pt idx="1656">
                  <c:v>541612.510765986</c:v>
                </c:pt>
                <c:pt idx="1657">
                  <c:v>541620.048765354</c:v>
                </c:pt>
                <c:pt idx="1658">
                  <c:v>541613.926574739</c:v>
                </c:pt>
                <c:pt idx="1659">
                  <c:v>541610.278398512</c:v>
                </c:pt>
                <c:pt idx="1660">
                  <c:v>541614.671770008</c:v>
                </c:pt>
                <c:pt idx="1661">
                  <c:v>541610.492098879</c:v>
                </c:pt>
                <c:pt idx="1662">
                  <c:v>541608.08814977</c:v>
                </c:pt>
                <c:pt idx="1663">
                  <c:v>541607.327460679</c:v>
                </c:pt>
                <c:pt idx="1664">
                  <c:v>541603.487755215</c:v>
                </c:pt>
                <c:pt idx="1665">
                  <c:v>541602.900669524</c:v>
                </c:pt>
                <c:pt idx="1666">
                  <c:v>541601.696376871</c:v>
                </c:pt>
                <c:pt idx="1667">
                  <c:v>541601.969640936</c:v>
                </c:pt>
                <c:pt idx="1668">
                  <c:v>541606.291592568</c:v>
                </c:pt>
                <c:pt idx="1669">
                  <c:v>541607.315053042</c:v>
                </c:pt>
                <c:pt idx="1670">
                  <c:v>541607.120544944</c:v>
                </c:pt>
                <c:pt idx="1671">
                  <c:v>541607.160611633</c:v>
                </c:pt>
                <c:pt idx="1672">
                  <c:v>541609.723630765</c:v>
                </c:pt>
                <c:pt idx="1673">
                  <c:v>541611.517740201</c:v>
                </c:pt>
                <c:pt idx="1674">
                  <c:v>541609.43573266</c:v>
                </c:pt>
                <c:pt idx="1675">
                  <c:v>541608.730258432</c:v>
                </c:pt>
                <c:pt idx="1676">
                  <c:v>541613.173992227</c:v>
                </c:pt>
                <c:pt idx="1677">
                  <c:v>541612.009860902</c:v>
                </c:pt>
                <c:pt idx="1678">
                  <c:v>541608.218597354</c:v>
                </c:pt>
                <c:pt idx="1679">
                  <c:v>541611.991063487</c:v>
                </c:pt>
                <c:pt idx="1680">
                  <c:v>541614.592871404</c:v>
                </c:pt>
                <c:pt idx="1681">
                  <c:v>541612.077917845</c:v>
                </c:pt>
                <c:pt idx="1682">
                  <c:v>541611.029594835</c:v>
                </c:pt>
                <c:pt idx="1683">
                  <c:v>541610.661688259</c:v>
                </c:pt>
                <c:pt idx="1684">
                  <c:v>541610.848472577</c:v>
                </c:pt>
                <c:pt idx="1685">
                  <c:v>541612.026551177</c:v>
                </c:pt>
                <c:pt idx="1686">
                  <c:v>541613.146191915</c:v>
                </c:pt>
                <c:pt idx="1687">
                  <c:v>541613.465510938</c:v>
                </c:pt>
                <c:pt idx="1688">
                  <c:v>541616.349828156</c:v>
                </c:pt>
                <c:pt idx="1689">
                  <c:v>541615.382914084</c:v>
                </c:pt>
                <c:pt idx="1690">
                  <c:v>541614.631394033</c:v>
                </c:pt>
                <c:pt idx="1691">
                  <c:v>541613.358802733</c:v>
                </c:pt>
                <c:pt idx="1692">
                  <c:v>541615.254721144</c:v>
                </c:pt>
                <c:pt idx="1693">
                  <c:v>541612.936428427</c:v>
                </c:pt>
                <c:pt idx="1694">
                  <c:v>541617.186767464</c:v>
                </c:pt>
                <c:pt idx="1695">
                  <c:v>541618.287262189</c:v>
                </c:pt>
                <c:pt idx="1696">
                  <c:v>541618.623828441</c:v>
                </c:pt>
                <c:pt idx="1697">
                  <c:v>541617.026459256</c:v>
                </c:pt>
                <c:pt idx="1698">
                  <c:v>541615.320170479</c:v>
                </c:pt>
                <c:pt idx="1699">
                  <c:v>541614.905466518</c:v>
                </c:pt>
                <c:pt idx="1700">
                  <c:v>541616.402395637</c:v>
                </c:pt>
                <c:pt idx="1701">
                  <c:v>541616.512959838</c:v>
                </c:pt>
                <c:pt idx="1702">
                  <c:v>541614.562423494</c:v>
                </c:pt>
                <c:pt idx="1703">
                  <c:v>541616.271559827</c:v>
                </c:pt>
                <c:pt idx="1704">
                  <c:v>541619.678283307</c:v>
                </c:pt>
                <c:pt idx="1705">
                  <c:v>541615.186520482</c:v>
                </c:pt>
                <c:pt idx="1706">
                  <c:v>541618.367646305</c:v>
                </c:pt>
                <c:pt idx="1707">
                  <c:v>541614.917612204</c:v>
                </c:pt>
                <c:pt idx="1708">
                  <c:v>541613.401798534</c:v>
                </c:pt>
                <c:pt idx="1709">
                  <c:v>541618.488246191</c:v>
                </c:pt>
                <c:pt idx="1710">
                  <c:v>541612.92234386</c:v>
                </c:pt>
                <c:pt idx="1711">
                  <c:v>541615.41458481</c:v>
                </c:pt>
                <c:pt idx="1712">
                  <c:v>541617.104536298</c:v>
                </c:pt>
                <c:pt idx="1713">
                  <c:v>541614.434309069</c:v>
                </c:pt>
                <c:pt idx="1714">
                  <c:v>541617.163340908</c:v>
                </c:pt>
                <c:pt idx="1715">
                  <c:v>541614.921533836</c:v>
                </c:pt>
                <c:pt idx="1716">
                  <c:v>541613.177703595</c:v>
                </c:pt>
                <c:pt idx="1717">
                  <c:v>541615.569111919</c:v>
                </c:pt>
                <c:pt idx="1718">
                  <c:v>541611.887974485</c:v>
                </c:pt>
                <c:pt idx="1719">
                  <c:v>541614.957550448</c:v>
                </c:pt>
                <c:pt idx="1720">
                  <c:v>541616.993515301</c:v>
                </c:pt>
                <c:pt idx="1721">
                  <c:v>541615.063001957</c:v>
                </c:pt>
                <c:pt idx="1722">
                  <c:v>541615.384328678</c:v>
                </c:pt>
                <c:pt idx="1723">
                  <c:v>541619.125052734</c:v>
                </c:pt>
                <c:pt idx="1724">
                  <c:v>541616.623412079</c:v>
                </c:pt>
                <c:pt idx="1725">
                  <c:v>541616.99442437</c:v>
                </c:pt>
                <c:pt idx="1726">
                  <c:v>541611.799178827</c:v>
                </c:pt>
                <c:pt idx="1727">
                  <c:v>541618.025922022</c:v>
                </c:pt>
                <c:pt idx="1728">
                  <c:v>541615.214330392</c:v>
                </c:pt>
                <c:pt idx="1729">
                  <c:v>541616.455459978</c:v>
                </c:pt>
                <c:pt idx="1730">
                  <c:v>541616.062294437</c:v>
                </c:pt>
                <c:pt idx="1731">
                  <c:v>541616.741802168</c:v>
                </c:pt>
                <c:pt idx="1732">
                  <c:v>541613.214233542</c:v>
                </c:pt>
                <c:pt idx="1733">
                  <c:v>541614.152534362</c:v>
                </c:pt>
                <c:pt idx="1734">
                  <c:v>541613.316753334</c:v>
                </c:pt>
                <c:pt idx="1735">
                  <c:v>541612.964360358</c:v>
                </c:pt>
                <c:pt idx="1736">
                  <c:v>541612.836355364</c:v>
                </c:pt>
                <c:pt idx="1737">
                  <c:v>541613.202179473</c:v>
                </c:pt>
                <c:pt idx="1738">
                  <c:v>541611.94634139</c:v>
                </c:pt>
                <c:pt idx="1739">
                  <c:v>541611.569751662</c:v>
                </c:pt>
                <c:pt idx="1740">
                  <c:v>541613.571137709</c:v>
                </c:pt>
                <c:pt idx="1741">
                  <c:v>541615.169786676</c:v>
                </c:pt>
                <c:pt idx="1742">
                  <c:v>541612.419281142</c:v>
                </c:pt>
                <c:pt idx="1743">
                  <c:v>541612.842475055</c:v>
                </c:pt>
                <c:pt idx="1744">
                  <c:v>541613.620825946</c:v>
                </c:pt>
                <c:pt idx="1745">
                  <c:v>541612.650158092</c:v>
                </c:pt>
                <c:pt idx="1746">
                  <c:v>541612.997603981</c:v>
                </c:pt>
                <c:pt idx="1747">
                  <c:v>541611.152386705</c:v>
                </c:pt>
                <c:pt idx="1748">
                  <c:v>541612.102699803</c:v>
                </c:pt>
                <c:pt idx="1749">
                  <c:v>541609.140696444</c:v>
                </c:pt>
                <c:pt idx="1750">
                  <c:v>541611.495301508</c:v>
                </c:pt>
                <c:pt idx="1751">
                  <c:v>541612.456731899</c:v>
                </c:pt>
                <c:pt idx="1752">
                  <c:v>541611.320727301</c:v>
                </c:pt>
                <c:pt idx="1753">
                  <c:v>541611.359253824</c:v>
                </c:pt>
                <c:pt idx="1754">
                  <c:v>541610.899939525</c:v>
                </c:pt>
                <c:pt idx="1755">
                  <c:v>541611.117998103</c:v>
                </c:pt>
                <c:pt idx="1756">
                  <c:v>541609.885759095</c:v>
                </c:pt>
                <c:pt idx="1757">
                  <c:v>541609.791262308</c:v>
                </c:pt>
                <c:pt idx="1758">
                  <c:v>541610.222353305</c:v>
                </c:pt>
                <c:pt idx="1759">
                  <c:v>541608.976506506</c:v>
                </c:pt>
                <c:pt idx="1760">
                  <c:v>541609.197757996</c:v>
                </c:pt>
                <c:pt idx="1761">
                  <c:v>541608.435982338</c:v>
                </c:pt>
                <c:pt idx="1762">
                  <c:v>541610.013245006</c:v>
                </c:pt>
                <c:pt idx="1763">
                  <c:v>541607.840315144</c:v>
                </c:pt>
                <c:pt idx="1764">
                  <c:v>541608.567853996</c:v>
                </c:pt>
                <c:pt idx="1765">
                  <c:v>541608.095786562</c:v>
                </c:pt>
                <c:pt idx="1766">
                  <c:v>541609.17617967</c:v>
                </c:pt>
                <c:pt idx="1767">
                  <c:v>541607.763036674</c:v>
                </c:pt>
                <c:pt idx="1768">
                  <c:v>541605.742222644</c:v>
                </c:pt>
                <c:pt idx="1769">
                  <c:v>541608.7402892</c:v>
                </c:pt>
                <c:pt idx="1770">
                  <c:v>541606.686999141</c:v>
                </c:pt>
                <c:pt idx="1771">
                  <c:v>541608.011367385</c:v>
                </c:pt>
                <c:pt idx="1772">
                  <c:v>541607.787776827</c:v>
                </c:pt>
                <c:pt idx="1773">
                  <c:v>541607.940074114</c:v>
                </c:pt>
                <c:pt idx="1774">
                  <c:v>541609.330177145</c:v>
                </c:pt>
                <c:pt idx="1775">
                  <c:v>541608.565586133</c:v>
                </c:pt>
                <c:pt idx="1776">
                  <c:v>541606.859329874</c:v>
                </c:pt>
                <c:pt idx="1777">
                  <c:v>541608.484172108</c:v>
                </c:pt>
                <c:pt idx="1778">
                  <c:v>541609.363106354</c:v>
                </c:pt>
                <c:pt idx="1779">
                  <c:v>541608.511119093</c:v>
                </c:pt>
                <c:pt idx="1780">
                  <c:v>541609.772676259</c:v>
                </c:pt>
                <c:pt idx="1781">
                  <c:v>541609.747060598</c:v>
                </c:pt>
                <c:pt idx="1782">
                  <c:v>541610.284324028</c:v>
                </c:pt>
                <c:pt idx="1783">
                  <c:v>541610.515394993</c:v>
                </c:pt>
                <c:pt idx="1784">
                  <c:v>541611.185160366</c:v>
                </c:pt>
                <c:pt idx="1785">
                  <c:v>541608.662425963</c:v>
                </c:pt>
                <c:pt idx="1786">
                  <c:v>541609.276971026</c:v>
                </c:pt>
                <c:pt idx="1787">
                  <c:v>541609.844421176</c:v>
                </c:pt>
                <c:pt idx="1788">
                  <c:v>541611.669138112</c:v>
                </c:pt>
                <c:pt idx="1789">
                  <c:v>541609.682768235</c:v>
                </c:pt>
                <c:pt idx="1790">
                  <c:v>541610.356427147</c:v>
                </c:pt>
                <c:pt idx="1791">
                  <c:v>541608.47074547</c:v>
                </c:pt>
                <c:pt idx="1792">
                  <c:v>541610.967749508</c:v>
                </c:pt>
                <c:pt idx="1793">
                  <c:v>541609.230429326</c:v>
                </c:pt>
                <c:pt idx="1794">
                  <c:v>541609.35876222</c:v>
                </c:pt>
                <c:pt idx="1795">
                  <c:v>541608.724546405</c:v>
                </c:pt>
                <c:pt idx="1796">
                  <c:v>541608.973019873</c:v>
                </c:pt>
                <c:pt idx="1797">
                  <c:v>541607.995286535</c:v>
                </c:pt>
                <c:pt idx="1798">
                  <c:v>541607.931972169</c:v>
                </c:pt>
                <c:pt idx="1799">
                  <c:v>541608.621581682</c:v>
                </c:pt>
                <c:pt idx="1800">
                  <c:v>541609.0862923</c:v>
                </c:pt>
                <c:pt idx="1801">
                  <c:v>541608.657410933</c:v>
                </c:pt>
                <c:pt idx="1802">
                  <c:v>541608.85364584</c:v>
                </c:pt>
                <c:pt idx="1803">
                  <c:v>541608.509881403</c:v>
                </c:pt>
                <c:pt idx="1804">
                  <c:v>541608.453861305</c:v>
                </c:pt>
                <c:pt idx="1805">
                  <c:v>541608.26771755</c:v>
                </c:pt>
                <c:pt idx="1806">
                  <c:v>541608.643271324</c:v>
                </c:pt>
                <c:pt idx="1807">
                  <c:v>541608.826574106</c:v>
                </c:pt>
                <c:pt idx="1808">
                  <c:v>541608.593303344</c:v>
                </c:pt>
                <c:pt idx="1809">
                  <c:v>541609.715021268</c:v>
                </c:pt>
                <c:pt idx="1810">
                  <c:v>541610.018719567</c:v>
                </c:pt>
                <c:pt idx="1811">
                  <c:v>541610.359326717</c:v>
                </c:pt>
                <c:pt idx="1812">
                  <c:v>541610.116927319</c:v>
                </c:pt>
                <c:pt idx="1813">
                  <c:v>541611.335249806</c:v>
                </c:pt>
                <c:pt idx="1814">
                  <c:v>541611.528008897</c:v>
                </c:pt>
                <c:pt idx="1815">
                  <c:v>541611.615737397</c:v>
                </c:pt>
                <c:pt idx="1816">
                  <c:v>541611.713306053</c:v>
                </c:pt>
                <c:pt idx="1817">
                  <c:v>541610.329364792</c:v>
                </c:pt>
                <c:pt idx="1818">
                  <c:v>541611.276920412</c:v>
                </c:pt>
                <c:pt idx="1819">
                  <c:v>541612.135633536</c:v>
                </c:pt>
                <c:pt idx="1820">
                  <c:v>541611.796215613</c:v>
                </c:pt>
                <c:pt idx="1821">
                  <c:v>541611.308815641</c:v>
                </c:pt>
                <c:pt idx="1822">
                  <c:v>541611.737498368</c:v>
                </c:pt>
                <c:pt idx="1823">
                  <c:v>541611.101515666</c:v>
                </c:pt>
                <c:pt idx="1824">
                  <c:v>541612.214241966</c:v>
                </c:pt>
                <c:pt idx="1825">
                  <c:v>541612.454281173</c:v>
                </c:pt>
                <c:pt idx="1826">
                  <c:v>541611.25692444</c:v>
                </c:pt>
                <c:pt idx="1827">
                  <c:v>541612.145934269</c:v>
                </c:pt>
                <c:pt idx="1828">
                  <c:v>541612.139700561</c:v>
                </c:pt>
                <c:pt idx="1829">
                  <c:v>541612.732043745</c:v>
                </c:pt>
                <c:pt idx="1830">
                  <c:v>541611.63778115</c:v>
                </c:pt>
                <c:pt idx="1831">
                  <c:v>541611.580490868</c:v>
                </c:pt>
                <c:pt idx="1832">
                  <c:v>541611.635551597</c:v>
                </c:pt>
                <c:pt idx="1833">
                  <c:v>541611.901102913</c:v>
                </c:pt>
                <c:pt idx="1834">
                  <c:v>541611.829890419</c:v>
                </c:pt>
                <c:pt idx="1835">
                  <c:v>541611.68014411</c:v>
                </c:pt>
                <c:pt idx="1836">
                  <c:v>541611.890750764</c:v>
                </c:pt>
                <c:pt idx="1837">
                  <c:v>541612.68620873</c:v>
                </c:pt>
                <c:pt idx="1838">
                  <c:v>541612.125246461</c:v>
                </c:pt>
                <c:pt idx="1839">
                  <c:v>541610.867146073</c:v>
                </c:pt>
                <c:pt idx="1840">
                  <c:v>541610.800201589</c:v>
                </c:pt>
                <c:pt idx="1841">
                  <c:v>541610.187882589</c:v>
                </c:pt>
                <c:pt idx="1842">
                  <c:v>541610.300977807</c:v>
                </c:pt>
                <c:pt idx="1843">
                  <c:v>541610.161179932</c:v>
                </c:pt>
                <c:pt idx="1844">
                  <c:v>541610.495520109</c:v>
                </c:pt>
                <c:pt idx="1845">
                  <c:v>541609.818350767</c:v>
                </c:pt>
                <c:pt idx="1846">
                  <c:v>541610.561206808</c:v>
                </c:pt>
                <c:pt idx="1847">
                  <c:v>541610.247452859</c:v>
                </c:pt>
                <c:pt idx="1848">
                  <c:v>541610.088099253</c:v>
                </c:pt>
                <c:pt idx="1849">
                  <c:v>541610.090362218</c:v>
                </c:pt>
                <c:pt idx="1850">
                  <c:v>541610.547025023</c:v>
                </c:pt>
                <c:pt idx="1851">
                  <c:v>541610.186486665</c:v>
                </c:pt>
                <c:pt idx="1852">
                  <c:v>541610.484280361</c:v>
                </c:pt>
                <c:pt idx="1853">
                  <c:v>541610.727333552</c:v>
                </c:pt>
                <c:pt idx="1854">
                  <c:v>541610.416026408</c:v>
                </c:pt>
                <c:pt idx="1855">
                  <c:v>541610.470840302</c:v>
                </c:pt>
                <c:pt idx="1856">
                  <c:v>541610.41195272</c:v>
                </c:pt>
                <c:pt idx="1857">
                  <c:v>541610.612740625</c:v>
                </c:pt>
                <c:pt idx="1858">
                  <c:v>541609.621017439</c:v>
                </c:pt>
                <c:pt idx="1859">
                  <c:v>541610.477939714</c:v>
                </c:pt>
                <c:pt idx="1860">
                  <c:v>541610.620453124</c:v>
                </c:pt>
                <c:pt idx="1861">
                  <c:v>541610.236034988</c:v>
                </c:pt>
                <c:pt idx="1862">
                  <c:v>541610.315003519</c:v>
                </c:pt>
                <c:pt idx="1863">
                  <c:v>541610.137230977</c:v>
                </c:pt>
                <c:pt idx="1864">
                  <c:v>541610.311529729</c:v>
                </c:pt>
                <c:pt idx="1865">
                  <c:v>541610.273866596</c:v>
                </c:pt>
                <c:pt idx="1866">
                  <c:v>541610.145363398</c:v>
                </c:pt>
                <c:pt idx="1867">
                  <c:v>541610.043306164</c:v>
                </c:pt>
                <c:pt idx="1868">
                  <c:v>541610.559566057</c:v>
                </c:pt>
                <c:pt idx="1869">
                  <c:v>541610.419577288</c:v>
                </c:pt>
                <c:pt idx="1870">
                  <c:v>541610.278263001</c:v>
                </c:pt>
                <c:pt idx="1871">
                  <c:v>541610.613889339</c:v>
                </c:pt>
                <c:pt idx="1872">
                  <c:v>541610.278025156</c:v>
                </c:pt>
                <c:pt idx="1873">
                  <c:v>541610.628384354</c:v>
                </c:pt>
                <c:pt idx="1874">
                  <c:v>541610.261062382</c:v>
                </c:pt>
                <c:pt idx="1875">
                  <c:v>541610.014712558</c:v>
                </c:pt>
                <c:pt idx="1876">
                  <c:v>541610.050067847</c:v>
                </c:pt>
                <c:pt idx="1877">
                  <c:v>541610.653848245</c:v>
                </c:pt>
                <c:pt idx="1878">
                  <c:v>541610.214212145</c:v>
                </c:pt>
                <c:pt idx="1879">
                  <c:v>541610.801136086</c:v>
                </c:pt>
                <c:pt idx="1880">
                  <c:v>541610.046382683</c:v>
                </c:pt>
                <c:pt idx="1881">
                  <c:v>541609.52395806</c:v>
                </c:pt>
                <c:pt idx="1882">
                  <c:v>541610.379013461</c:v>
                </c:pt>
                <c:pt idx="1883">
                  <c:v>541610.528038061</c:v>
                </c:pt>
                <c:pt idx="1884">
                  <c:v>541610.225683433</c:v>
                </c:pt>
                <c:pt idx="1885">
                  <c:v>541610.135901907</c:v>
                </c:pt>
                <c:pt idx="1886">
                  <c:v>541610.053375131</c:v>
                </c:pt>
                <c:pt idx="1887">
                  <c:v>541610.292465681</c:v>
                </c:pt>
                <c:pt idx="1888">
                  <c:v>541609.986737556</c:v>
                </c:pt>
                <c:pt idx="1889">
                  <c:v>541610.42824669</c:v>
                </c:pt>
                <c:pt idx="1890">
                  <c:v>541610.011155634</c:v>
                </c:pt>
                <c:pt idx="1891">
                  <c:v>541610.433027221</c:v>
                </c:pt>
                <c:pt idx="1892">
                  <c:v>541610.253894722</c:v>
                </c:pt>
                <c:pt idx="1893">
                  <c:v>541610.259436026</c:v>
                </c:pt>
                <c:pt idx="1894">
                  <c:v>541610.094993161</c:v>
                </c:pt>
                <c:pt idx="1895">
                  <c:v>541609.820736756</c:v>
                </c:pt>
                <c:pt idx="1896">
                  <c:v>541609.939282679</c:v>
                </c:pt>
                <c:pt idx="1897">
                  <c:v>541609.669097103</c:v>
                </c:pt>
                <c:pt idx="1898">
                  <c:v>541610.14432412</c:v>
                </c:pt>
                <c:pt idx="1899">
                  <c:v>541610.102352611</c:v>
                </c:pt>
                <c:pt idx="1900">
                  <c:v>541609.977714375</c:v>
                </c:pt>
                <c:pt idx="1901">
                  <c:v>541610.044121575</c:v>
                </c:pt>
                <c:pt idx="1902">
                  <c:v>541609.811824851</c:v>
                </c:pt>
                <c:pt idx="1903">
                  <c:v>541609.814617652</c:v>
                </c:pt>
                <c:pt idx="1904">
                  <c:v>541610.033300873</c:v>
                </c:pt>
                <c:pt idx="1905">
                  <c:v>541609.860839521</c:v>
                </c:pt>
                <c:pt idx="1906">
                  <c:v>541609.691532941</c:v>
                </c:pt>
                <c:pt idx="1907">
                  <c:v>541609.769435139</c:v>
                </c:pt>
                <c:pt idx="1908">
                  <c:v>541610.177718635</c:v>
                </c:pt>
                <c:pt idx="1909">
                  <c:v>541610.258344042</c:v>
                </c:pt>
                <c:pt idx="1910">
                  <c:v>541610.104183068</c:v>
                </c:pt>
                <c:pt idx="1911">
                  <c:v>541610.228644214</c:v>
                </c:pt>
                <c:pt idx="1912">
                  <c:v>541610.386019999</c:v>
                </c:pt>
                <c:pt idx="1913">
                  <c:v>541610.290236347</c:v>
                </c:pt>
                <c:pt idx="1914">
                  <c:v>541610.145939141</c:v>
                </c:pt>
                <c:pt idx="1915">
                  <c:v>541610.200929914</c:v>
                </c:pt>
                <c:pt idx="1916">
                  <c:v>541610.370814362</c:v>
                </c:pt>
                <c:pt idx="1917">
                  <c:v>541610.315268631</c:v>
                </c:pt>
                <c:pt idx="1918">
                  <c:v>541610.224445964</c:v>
                </c:pt>
                <c:pt idx="1919">
                  <c:v>541610.120779601</c:v>
                </c:pt>
                <c:pt idx="1920">
                  <c:v>541610.295464808</c:v>
                </c:pt>
                <c:pt idx="1921">
                  <c:v>541610.067965525</c:v>
                </c:pt>
                <c:pt idx="1922">
                  <c:v>541610.062341306</c:v>
                </c:pt>
                <c:pt idx="1923">
                  <c:v>541610.027655143</c:v>
                </c:pt>
                <c:pt idx="1924">
                  <c:v>541610.111693095</c:v>
                </c:pt>
                <c:pt idx="1925">
                  <c:v>541610.144108585</c:v>
                </c:pt>
                <c:pt idx="1926">
                  <c:v>541610.051215086</c:v>
                </c:pt>
                <c:pt idx="1927">
                  <c:v>541610.177688783</c:v>
                </c:pt>
                <c:pt idx="1928">
                  <c:v>541610.333081849</c:v>
                </c:pt>
                <c:pt idx="1929">
                  <c:v>541610.290904292</c:v>
                </c:pt>
                <c:pt idx="1930">
                  <c:v>541610.226461964</c:v>
                </c:pt>
                <c:pt idx="1931">
                  <c:v>541610.216692948</c:v>
                </c:pt>
                <c:pt idx="1932">
                  <c:v>541610.137413769</c:v>
                </c:pt>
                <c:pt idx="1933">
                  <c:v>541610.344394423</c:v>
                </c:pt>
                <c:pt idx="1934">
                  <c:v>541610.505600953</c:v>
                </c:pt>
                <c:pt idx="1935">
                  <c:v>541610.347303748</c:v>
                </c:pt>
                <c:pt idx="1936">
                  <c:v>541610.076430629</c:v>
                </c:pt>
                <c:pt idx="1937">
                  <c:v>541610.285007137</c:v>
                </c:pt>
                <c:pt idx="1938">
                  <c:v>541609.844716831</c:v>
                </c:pt>
                <c:pt idx="1939">
                  <c:v>541610.01676437</c:v>
                </c:pt>
                <c:pt idx="1940">
                  <c:v>541610.208053393</c:v>
                </c:pt>
                <c:pt idx="1941">
                  <c:v>541609.99329695</c:v>
                </c:pt>
                <c:pt idx="1942">
                  <c:v>541610.082215211</c:v>
                </c:pt>
                <c:pt idx="1943">
                  <c:v>541610.14503073</c:v>
                </c:pt>
                <c:pt idx="1944">
                  <c:v>541610.189600971</c:v>
                </c:pt>
                <c:pt idx="1945">
                  <c:v>541610.046866702</c:v>
                </c:pt>
                <c:pt idx="1946">
                  <c:v>541609.869295513</c:v>
                </c:pt>
                <c:pt idx="1947">
                  <c:v>541610.078937259</c:v>
                </c:pt>
                <c:pt idx="1948">
                  <c:v>541610.282863214</c:v>
                </c:pt>
                <c:pt idx="1949">
                  <c:v>541610.129607823</c:v>
                </c:pt>
                <c:pt idx="1950">
                  <c:v>541610.153789084</c:v>
                </c:pt>
                <c:pt idx="1951">
                  <c:v>541610.10464683</c:v>
                </c:pt>
                <c:pt idx="1952">
                  <c:v>541609.891195048</c:v>
                </c:pt>
                <c:pt idx="1953">
                  <c:v>541610.039857142</c:v>
                </c:pt>
                <c:pt idx="1954">
                  <c:v>541609.990408976</c:v>
                </c:pt>
                <c:pt idx="1955">
                  <c:v>541610.104096028</c:v>
                </c:pt>
                <c:pt idx="1956">
                  <c:v>541610.044852674</c:v>
                </c:pt>
                <c:pt idx="1957">
                  <c:v>541609.985471759</c:v>
                </c:pt>
                <c:pt idx="1958">
                  <c:v>541609.827919914</c:v>
                </c:pt>
                <c:pt idx="1959">
                  <c:v>541610.08613189</c:v>
                </c:pt>
                <c:pt idx="1960">
                  <c:v>541610.181305704</c:v>
                </c:pt>
                <c:pt idx="1961">
                  <c:v>541609.948606922</c:v>
                </c:pt>
                <c:pt idx="1962">
                  <c:v>541610.184201884</c:v>
                </c:pt>
                <c:pt idx="1963">
                  <c:v>541609.995442903</c:v>
                </c:pt>
                <c:pt idx="1964">
                  <c:v>541610.164834096</c:v>
                </c:pt>
                <c:pt idx="1965">
                  <c:v>541609.950657662</c:v>
                </c:pt>
                <c:pt idx="1966">
                  <c:v>541609.929103505</c:v>
                </c:pt>
                <c:pt idx="1967">
                  <c:v>541609.92202461</c:v>
                </c:pt>
                <c:pt idx="1968">
                  <c:v>541609.993111209</c:v>
                </c:pt>
                <c:pt idx="1969">
                  <c:v>541610.065288535</c:v>
                </c:pt>
                <c:pt idx="1970">
                  <c:v>541609.899945781</c:v>
                </c:pt>
                <c:pt idx="1971">
                  <c:v>541610.004713358</c:v>
                </c:pt>
                <c:pt idx="1972">
                  <c:v>541609.968977443</c:v>
                </c:pt>
                <c:pt idx="1973">
                  <c:v>541610.034858789</c:v>
                </c:pt>
                <c:pt idx="1974">
                  <c:v>541609.995901697</c:v>
                </c:pt>
                <c:pt idx="1975">
                  <c:v>541610.098477876</c:v>
                </c:pt>
                <c:pt idx="1976">
                  <c:v>541610.054291501</c:v>
                </c:pt>
                <c:pt idx="1977">
                  <c:v>541609.94715149</c:v>
                </c:pt>
                <c:pt idx="1978">
                  <c:v>541609.962072294</c:v>
                </c:pt>
                <c:pt idx="1979">
                  <c:v>541609.980673381</c:v>
                </c:pt>
                <c:pt idx="1980">
                  <c:v>541609.935633849</c:v>
                </c:pt>
                <c:pt idx="1981">
                  <c:v>541609.938912992</c:v>
                </c:pt>
                <c:pt idx="1982">
                  <c:v>541609.9538233</c:v>
                </c:pt>
                <c:pt idx="1983">
                  <c:v>541610.00483081</c:v>
                </c:pt>
                <c:pt idx="1984">
                  <c:v>541610.005769253</c:v>
                </c:pt>
                <c:pt idx="1985">
                  <c:v>541610.036585458</c:v>
                </c:pt>
                <c:pt idx="1986">
                  <c:v>541610.01678155</c:v>
                </c:pt>
                <c:pt idx="1987">
                  <c:v>541610.137007279</c:v>
                </c:pt>
                <c:pt idx="1988">
                  <c:v>541610.215983066</c:v>
                </c:pt>
                <c:pt idx="1989">
                  <c:v>541610.176579617</c:v>
                </c:pt>
                <c:pt idx="1990">
                  <c:v>541610.195335084</c:v>
                </c:pt>
                <c:pt idx="1991">
                  <c:v>541610.238230509</c:v>
                </c:pt>
                <c:pt idx="1992">
                  <c:v>541610.256232113</c:v>
                </c:pt>
                <c:pt idx="1993">
                  <c:v>541610.24734223</c:v>
                </c:pt>
                <c:pt idx="1994">
                  <c:v>541610.230970594</c:v>
                </c:pt>
                <c:pt idx="1995">
                  <c:v>541610.207347714</c:v>
                </c:pt>
                <c:pt idx="1996">
                  <c:v>541610.264653664</c:v>
                </c:pt>
                <c:pt idx="1997">
                  <c:v>541610.229777828</c:v>
                </c:pt>
                <c:pt idx="1998">
                  <c:v>541610.297167276</c:v>
                </c:pt>
                <c:pt idx="1999">
                  <c:v>541610.292465992</c:v>
                </c:pt>
                <c:pt idx="2000">
                  <c:v>541610.251465615</c:v>
                </c:pt>
                <c:pt idx="2001">
                  <c:v>541610.391397019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37.0140045365788</c:v>
                </c:pt>
                <c:pt idx="2">
                  <c:v>32.5396443196445</c:v>
                </c:pt>
                <c:pt idx="3">
                  <c:v>31.8664887304058</c:v>
                </c:pt>
                <c:pt idx="4">
                  <c:v>30.5312533459712</c:v>
                </c:pt>
                <c:pt idx="5">
                  <c:v>28.8014951414512</c:v>
                </c:pt>
                <c:pt idx="6">
                  <c:v>26.8201798221412</c:v>
                </c:pt>
                <c:pt idx="7">
                  <c:v>24.670745558247</c:v>
                </c:pt>
                <c:pt idx="8">
                  <c:v>22.4043980787252</c:v>
                </c:pt>
                <c:pt idx="9">
                  <c:v>20.0534109011634</c:v>
                </c:pt>
                <c:pt idx="10">
                  <c:v>17.6382059593551</c:v>
                </c:pt>
                <c:pt idx="11">
                  <c:v>15.1713012369519</c:v>
                </c:pt>
                <c:pt idx="12">
                  <c:v>10.4697923177146</c:v>
                </c:pt>
                <c:pt idx="13">
                  <c:v>5.40805379216634</c:v>
                </c:pt>
                <c:pt idx="14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37.554752831376</c:v>
                </c:pt>
                <c:pt idx="2">
                  <c:v>3.39537488295398</c:v>
                </c:pt>
                <c:pt idx="3">
                  <c:v>2.25478611415482</c:v>
                </c:pt>
                <c:pt idx="4">
                  <c:v>1.62164128808991</c:v>
                </c:pt>
                <c:pt idx="5">
                  <c:v>1.22055586705664</c:v>
                </c:pt>
                <c:pt idx="6">
                  <c:v>0.944854277454276</c:v>
                </c:pt>
                <c:pt idx="7">
                  <c:v>0.744370670130848</c:v>
                </c:pt>
                <c:pt idx="8">
                  <c:v>0.592244045605947</c:v>
                </c:pt>
                <c:pt idx="9">
                  <c:v>0.472849405103248</c:v>
                </c:pt>
                <c:pt idx="10">
                  <c:v>0.376518664081078</c:v>
                </c:pt>
                <c:pt idx="11">
                  <c:v>0.296910586819708</c:v>
                </c:pt>
                <c:pt idx="12">
                  <c:v>0.535186418891387</c:v>
                </c:pt>
                <c:pt idx="13">
                  <c:v>0.289543415483585</c:v>
                </c:pt>
                <c:pt idx="14">
                  <c:v>0.0733859404303317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0.540748294797243</c:v>
                </c:pt>
                <c:pt idx="2">
                  <c:v>7.86973509988825</c:v>
                </c:pt>
                <c:pt idx="3">
                  <c:v>2.92794170339351</c:v>
                </c:pt>
                <c:pt idx="4">
                  <c:v>2.95687667252446</c:v>
                </c:pt>
                <c:pt idx="5">
                  <c:v>2.95031407157664</c:v>
                </c:pt>
                <c:pt idx="6">
                  <c:v>2.92616959676435</c:v>
                </c:pt>
                <c:pt idx="7">
                  <c:v>2.89380493402503</c:v>
                </c:pt>
                <c:pt idx="8">
                  <c:v>2.85859152512775</c:v>
                </c:pt>
                <c:pt idx="9">
                  <c:v>2.82383658266506</c:v>
                </c:pt>
                <c:pt idx="10">
                  <c:v>2.79172360588933</c:v>
                </c:pt>
                <c:pt idx="11">
                  <c:v>2.76381530922296</c:v>
                </c:pt>
                <c:pt idx="12">
                  <c:v>5.23669533812868</c:v>
                </c:pt>
                <c:pt idx="13">
                  <c:v>5.35128194103181</c:v>
                </c:pt>
                <c:pt idx="14">
                  <c:v>5.48143973259667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24.6380545131172</c:v>
                </c:pt>
                <c:pt idx="2">
                  <c:v>19.8927616047643</c:v>
                </c:pt>
                <c:pt idx="3">
                  <c:v>19.6535642984657</c:v>
                </c:pt>
                <c:pt idx="4">
                  <c:v>18.9637303716979</c:v>
                </c:pt>
                <c:pt idx="5">
                  <c:v>17.9731075893835</c:v>
                </c:pt>
                <c:pt idx="6">
                  <c:v>16.7710830602986</c:v>
                </c:pt>
                <c:pt idx="7">
                  <c:v>15.4140847519713</c:v>
                </c:pt>
                <c:pt idx="8">
                  <c:v>13.9390435240195</c:v>
                </c:pt>
                <c:pt idx="9">
                  <c:v>12.3706045605488</c:v>
                </c:pt>
                <c:pt idx="10">
                  <c:v>10.725184711024</c:v>
                </c:pt>
                <c:pt idx="11">
                  <c:v>7.53356547811894</c:v>
                </c:pt>
                <c:pt idx="12">
                  <c:v>3.95063748354632</c:v>
                </c:pt>
                <c:pt idx="13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24.7958145829131</c:v>
                </c:pt>
                <c:pt idx="2">
                  <c:v>2.25478611415482</c:v>
                </c:pt>
                <c:pt idx="3">
                  <c:v>1.62164128808991</c:v>
                </c:pt>
                <c:pt idx="4">
                  <c:v>1.22055586705664</c:v>
                </c:pt>
                <c:pt idx="5">
                  <c:v>0.944854277454276</c:v>
                </c:pt>
                <c:pt idx="6">
                  <c:v>0.744370670130848</c:v>
                </c:pt>
                <c:pt idx="7">
                  <c:v>0.592244045605947</c:v>
                </c:pt>
                <c:pt idx="8">
                  <c:v>0.472849405103248</c:v>
                </c:pt>
                <c:pt idx="9">
                  <c:v>0.376518664081078</c:v>
                </c:pt>
                <c:pt idx="10">
                  <c:v>0.296910586819708</c:v>
                </c:pt>
                <c:pt idx="11">
                  <c:v>0.535186418891387</c:v>
                </c:pt>
                <c:pt idx="12">
                  <c:v>0.289543415483585</c:v>
                </c:pt>
                <c:pt idx="13">
                  <c:v>0.0733859404303317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0.157760069795931</c:v>
                </c:pt>
                <c:pt idx="2">
                  <c:v>7.00007902250776</c:v>
                </c:pt>
                <c:pt idx="3">
                  <c:v>1.86083859438852</c:v>
                </c:pt>
                <c:pt idx="4">
                  <c:v>1.91038979382439</c:v>
                </c:pt>
                <c:pt idx="5">
                  <c:v>1.93547705976868</c:v>
                </c:pt>
                <c:pt idx="6">
                  <c:v>1.94639519921577</c:v>
                </c:pt>
                <c:pt idx="7">
                  <c:v>1.94924235393321</c:v>
                </c:pt>
                <c:pt idx="8">
                  <c:v>1.94789063305504</c:v>
                </c:pt>
                <c:pt idx="9">
                  <c:v>1.94495762755183</c:v>
                </c:pt>
                <c:pt idx="10">
                  <c:v>1.94233043634452</c:v>
                </c:pt>
                <c:pt idx="11">
                  <c:v>3.7268056517964</c:v>
                </c:pt>
                <c:pt idx="12">
                  <c:v>3.87247141005621</c:v>
                </c:pt>
                <c:pt idx="13">
                  <c:v>4.02402342397665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37.3152852306871</c:v>
                </c:pt>
                <c:pt idx="2">
                  <c:v>29.303229686314</c:v>
                </c:pt>
                <c:pt idx="3">
                  <c:v>28.2026271348287</c:v>
                </c:pt>
                <c:pt idx="4">
                  <c:v>26.6954892791899</c:v>
                </c:pt>
                <c:pt idx="5">
                  <c:v>24.9262550920722</c:v>
                </c:pt>
                <c:pt idx="6">
                  <c:v>22.9796362544633</c:v>
                </c:pt>
                <c:pt idx="7">
                  <c:v>20.9079564388062</c:v>
                </c:pt>
                <c:pt idx="8">
                  <c:v>18.7444861767306</c:v>
                </c:pt>
                <c:pt idx="9">
                  <c:v>16.510551488489</c:v>
                </c:pt>
                <c:pt idx="10">
                  <c:v>14.2195050020297</c:v>
                </c:pt>
                <c:pt idx="11">
                  <c:v>9.84122362534967</c:v>
                </c:pt>
                <c:pt idx="12">
                  <c:v>5.09605941523778</c:v>
                </c:pt>
                <c:pt idx="13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37.8326026103836</c:v>
                </c:pt>
                <c:pt idx="2">
                  <c:v>2.25478611415482</c:v>
                </c:pt>
                <c:pt idx="3">
                  <c:v>1.62164128808991</c:v>
                </c:pt>
                <c:pt idx="4">
                  <c:v>1.22055586705664</c:v>
                </c:pt>
                <c:pt idx="5">
                  <c:v>0.944854277454276</c:v>
                </c:pt>
                <c:pt idx="6">
                  <c:v>0.744370670130848</c:v>
                </c:pt>
                <c:pt idx="7">
                  <c:v>0.592244045605947</c:v>
                </c:pt>
                <c:pt idx="8">
                  <c:v>0.472849405103248</c:v>
                </c:pt>
                <c:pt idx="9">
                  <c:v>0.376518664081078</c:v>
                </c:pt>
                <c:pt idx="10">
                  <c:v>0.296910586819708</c:v>
                </c:pt>
                <c:pt idx="11">
                  <c:v>0.535186418891387</c:v>
                </c:pt>
                <c:pt idx="12">
                  <c:v>0.289543415483585</c:v>
                </c:pt>
                <c:pt idx="13">
                  <c:v>0.0733859404303317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0.5173173796965</c:v>
                </c:pt>
                <c:pt idx="2">
                  <c:v>10.2668416585279</c:v>
                </c:pt>
                <c:pt idx="3">
                  <c:v>2.72224383957518</c:v>
                </c:pt>
                <c:pt idx="4">
                  <c:v>2.7276937226954</c:v>
                </c:pt>
                <c:pt idx="5">
                  <c:v>2.71408846457199</c:v>
                </c:pt>
                <c:pt idx="6">
                  <c:v>2.69098950773976</c:v>
                </c:pt>
                <c:pt idx="7">
                  <c:v>2.66392386126306</c:v>
                </c:pt>
                <c:pt idx="8">
                  <c:v>2.63631966717888</c:v>
                </c:pt>
                <c:pt idx="9">
                  <c:v>2.61045335232268</c:v>
                </c:pt>
                <c:pt idx="10">
                  <c:v>2.58795707327895</c:v>
                </c:pt>
                <c:pt idx="11">
                  <c:v>4.91346779557143</c:v>
                </c:pt>
                <c:pt idx="12">
                  <c:v>5.03470762559547</c:v>
                </c:pt>
                <c:pt idx="13">
                  <c:v>5.16944535566811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24.3149610628577</c:v>
                </c:pt>
                <c:pt idx="2">
                  <c:v>17.6678401424839</c:v>
                </c:pt>
                <c:pt idx="3">
                  <c:v>17.1678445857694</c:v>
                </c:pt>
                <c:pt idx="4">
                  <c:v>16.3580729100892</c:v>
                </c:pt>
                <c:pt idx="5">
                  <c:v>15.3289982040601</c:v>
                </c:pt>
                <c:pt idx="6">
                  <c:v>14.1380017558317</c:v>
                </c:pt>
                <c:pt idx="7">
                  <c:v>12.8228646236744</c:v>
                </c:pt>
                <c:pt idx="8">
                  <c:v>11.4090029468226</c:v>
                </c:pt>
                <c:pt idx="9">
                  <c:v>9.91354531341965</c:v>
                </c:pt>
                <c:pt idx="10">
                  <c:v>6.99755672319283</c:v>
                </c:pt>
                <c:pt idx="11">
                  <c:v>3.68458586571559</c:v>
                </c:pt>
                <c:pt idx="12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24.4641195556088</c:v>
                </c:pt>
                <c:pt idx="2">
                  <c:v>1.62164128808991</c:v>
                </c:pt>
                <c:pt idx="3">
                  <c:v>1.22055586705664</c:v>
                </c:pt>
                <c:pt idx="4">
                  <c:v>0.944854277454276</c:v>
                </c:pt>
                <c:pt idx="5">
                  <c:v>0.744370670130848</c:v>
                </c:pt>
                <c:pt idx="6">
                  <c:v>0.592244045605947</c:v>
                </c:pt>
                <c:pt idx="7">
                  <c:v>0.472849405103248</c:v>
                </c:pt>
                <c:pt idx="8">
                  <c:v>0.376518664081078</c:v>
                </c:pt>
                <c:pt idx="9">
                  <c:v>0.296910586819708</c:v>
                </c:pt>
                <c:pt idx="10">
                  <c:v>0.535186418891387</c:v>
                </c:pt>
                <c:pt idx="11">
                  <c:v>0.289543415483585</c:v>
                </c:pt>
                <c:pt idx="12">
                  <c:v>0.0733859404303317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0.149158492751127</c:v>
                </c:pt>
                <c:pt idx="2">
                  <c:v>8.26876220846368</c:v>
                </c:pt>
                <c:pt idx="3">
                  <c:v>1.72055142377115</c:v>
                </c:pt>
                <c:pt idx="4">
                  <c:v>1.75462595313457</c:v>
                </c:pt>
                <c:pt idx="5">
                  <c:v>1.77344537615989</c:v>
                </c:pt>
                <c:pt idx="6">
                  <c:v>1.78324049383434</c:v>
                </c:pt>
                <c:pt idx="7">
                  <c:v>1.78798653726056</c:v>
                </c:pt>
                <c:pt idx="8">
                  <c:v>1.79038034093286</c:v>
                </c:pt>
                <c:pt idx="9">
                  <c:v>1.79236822022267</c:v>
                </c:pt>
                <c:pt idx="10">
                  <c:v>3.4511750091182</c:v>
                </c:pt>
                <c:pt idx="11">
                  <c:v>3.60251427296083</c:v>
                </c:pt>
                <c:pt idx="12">
                  <c:v>3.75797180614592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36.9675724386037</c:v>
                </c:pt>
                <c:pt idx="2">
                  <c:v>26.3074006727073</c:v>
                </c:pt>
                <c:pt idx="3">
                  <c:v>24.9814494644521</c:v>
                </c:pt>
                <c:pt idx="4">
                  <c:v>23.384824248205</c:v>
                </c:pt>
                <c:pt idx="5">
                  <c:v>21.6032731921846</c:v>
                </c:pt>
                <c:pt idx="6">
                  <c:v>19.6900298426766</c:v>
                </c:pt>
                <c:pt idx="7">
                  <c:v>17.679176182881</c:v>
                </c:pt>
                <c:pt idx="8">
                  <c:v>15.5927740525532</c:v>
                </c:pt>
                <c:pt idx="9">
                  <c:v>13.4448553814335</c:v>
                </c:pt>
                <c:pt idx="10">
                  <c:v>9.3296430147172</c:v>
                </c:pt>
                <c:pt idx="11">
                  <c:v>4.8421328741902</c:v>
                </c:pt>
                <c:pt idx="12">
                  <c:v>-1.50990331349021e-14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37.4584407051827</c:v>
                </c:pt>
                <c:pt idx="2">
                  <c:v>1.62164128808991</c:v>
                </c:pt>
                <c:pt idx="3">
                  <c:v>1.22055586705664</c:v>
                </c:pt>
                <c:pt idx="4">
                  <c:v>0.944854277454276</c:v>
                </c:pt>
                <c:pt idx="5">
                  <c:v>0.744370670130848</c:v>
                </c:pt>
                <c:pt idx="6">
                  <c:v>0.592244045605947</c:v>
                </c:pt>
                <c:pt idx="7">
                  <c:v>0.472849405103248</c:v>
                </c:pt>
                <c:pt idx="8">
                  <c:v>0.376518664081078</c:v>
                </c:pt>
                <c:pt idx="9">
                  <c:v>0.296910586819708</c:v>
                </c:pt>
                <c:pt idx="10">
                  <c:v>0.535186418891387</c:v>
                </c:pt>
                <c:pt idx="11">
                  <c:v>0.289543415483585</c:v>
                </c:pt>
                <c:pt idx="12">
                  <c:v>0.0733859404303317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0.490868266578984</c:v>
                </c:pt>
                <c:pt idx="2">
                  <c:v>12.2818130539864</c:v>
                </c:pt>
                <c:pt idx="3">
                  <c:v>2.54650707531182</c:v>
                </c:pt>
                <c:pt idx="4">
                  <c:v>2.54147949370138</c:v>
                </c:pt>
                <c:pt idx="5">
                  <c:v>2.5259217261512</c:v>
                </c:pt>
                <c:pt idx="6">
                  <c:v>2.50548739511392</c:v>
                </c:pt>
                <c:pt idx="7">
                  <c:v>2.48370306489885</c:v>
                </c:pt>
                <c:pt idx="8">
                  <c:v>2.46292079440889</c:v>
                </c:pt>
                <c:pt idx="9">
                  <c:v>2.44482925793947</c:v>
                </c:pt>
                <c:pt idx="10">
                  <c:v>4.65039878560765</c:v>
                </c:pt>
                <c:pt idx="11">
                  <c:v>4.77705355601058</c:v>
                </c:pt>
                <c:pt idx="12">
                  <c:v>4.91551881462055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23.7070851266563</c:v>
                </c:pt>
                <c:pt idx="2">
                  <c:v>15.6325260564293</c:v>
                </c:pt>
                <c:pt idx="3">
                  <c:v>14.9773655799927</c:v>
                </c:pt>
                <c:pt idx="4">
                  <c:v>14.0961471964894</c:v>
                </c:pt>
                <c:pt idx="5">
                  <c:v>13.0470671962399</c:v>
                </c:pt>
                <c:pt idx="6">
                  <c:v>11.8686334798089</c:v>
                </c:pt>
                <c:pt idx="7">
                  <c:v>10.5869212827407</c:v>
                </c:pt>
                <c:pt idx="8">
                  <c:v>9.21966766482512</c:v>
                </c:pt>
                <c:pt idx="9">
                  <c:v>6.53931813153254</c:v>
                </c:pt>
                <c:pt idx="10">
                  <c:v>3.45713600124369</c:v>
                </c:pt>
                <c:pt idx="11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23.8475852604998</c:v>
                </c:pt>
                <c:pt idx="2">
                  <c:v>1.22055586705664</c:v>
                </c:pt>
                <c:pt idx="3">
                  <c:v>0.944854277454276</c:v>
                </c:pt>
                <c:pt idx="4">
                  <c:v>0.744370670130848</c:v>
                </c:pt>
                <c:pt idx="5">
                  <c:v>0.592244045605947</c:v>
                </c:pt>
                <c:pt idx="6">
                  <c:v>0.472849405103248</c:v>
                </c:pt>
                <c:pt idx="7">
                  <c:v>0.376518664081078</c:v>
                </c:pt>
                <c:pt idx="8">
                  <c:v>0.296910586819708</c:v>
                </c:pt>
                <c:pt idx="9">
                  <c:v>0.535186418891387</c:v>
                </c:pt>
                <c:pt idx="10">
                  <c:v>0.289543415483585</c:v>
                </c:pt>
                <c:pt idx="11">
                  <c:v>0.0733859404303317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0.140500133843417</c:v>
                </c:pt>
                <c:pt idx="2">
                  <c:v>9.29511493728369</c:v>
                </c:pt>
                <c:pt idx="3">
                  <c:v>1.60001475389092</c:v>
                </c:pt>
                <c:pt idx="4">
                  <c:v>1.62558905363406</c:v>
                </c:pt>
                <c:pt idx="5">
                  <c:v>1.64132404585547</c:v>
                </c:pt>
                <c:pt idx="6">
                  <c:v>1.6512831215343</c:v>
                </c:pt>
                <c:pt idx="7">
                  <c:v>1.65823086114926</c:v>
                </c:pt>
                <c:pt idx="8">
                  <c:v>1.66416420473526</c:v>
                </c:pt>
                <c:pt idx="9">
                  <c:v>3.21553595218396</c:v>
                </c:pt>
                <c:pt idx="10">
                  <c:v>3.37172554577244</c:v>
                </c:pt>
                <c:pt idx="11">
                  <c:v>3.53052194167402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36.2897200248718</c:v>
                </c:pt>
                <c:pt idx="2">
                  <c:v>23.5333260129918</c:v>
                </c:pt>
                <c:pt idx="3">
                  <c:v>22.0825311890733</c:v>
                </c:pt>
                <c:pt idx="4">
                  <c:v>20.4404392772009</c:v>
                </c:pt>
                <c:pt idx="5">
                  <c:v>18.6610525395548</c:v>
                </c:pt>
                <c:pt idx="6">
                  <c:v>16.7791385222013</c:v>
                </c:pt>
                <c:pt idx="7">
                  <c:v>14.817380729264</c:v>
                </c:pt>
                <c:pt idx="8">
                  <c:v>12.7903850053053</c:v>
                </c:pt>
                <c:pt idx="9">
                  <c:v>8.89742908759643</c:v>
                </c:pt>
                <c:pt idx="10">
                  <c:v>4.62760053026365</c:v>
                </c:pt>
                <c:pt idx="11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36.7551632697372</c:v>
                </c:pt>
                <c:pt idx="2">
                  <c:v>1.22055586705664</c:v>
                </c:pt>
                <c:pt idx="3">
                  <c:v>0.944854277454276</c:v>
                </c:pt>
                <c:pt idx="4">
                  <c:v>0.744370670130848</c:v>
                </c:pt>
                <c:pt idx="5">
                  <c:v>0.592244045605947</c:v>
                </c:pt>
                <c:pt idx="6">
                  <c:v>0.472849405103248</c:v>
                </c:pt>
                <c:pt idx="7">
                  <c:v>0.376518664081078</c:v>
                </c:pt>
                <c:pt idx="8">
                  <c:v>0.296910586819708</c:v>
                </c:pt>
                <c:pt idx="9">
                  <c:v>0.535186418891387</c:v>
                </c:pt>
                <c:pt idx="10">
                  <c:v>0.289543415483585</c:v>
                </c:pt>
                <c:pt idx="11">
                  <c:v>0.0733859404303317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0.465443244865341</c:v>
                </c:pt>
                <c:pt idx="2">
                  <c:v>13.9769498789367</c:v>
                </c:pt>
                <c:pt idx="3">
                  <c:v>2.39564910137273</c:v>
                </c:pt>
                <c:pt idx="4">
                  <c:v>2.38646258200321</c:v>
                </c:pt>
                <c:pt idx="5">
                  <c:v>2.37163078325209</c:v>
                </c:pt>
                <c:pt idx="6">
                  <c:v>2.3547634224567</c:v>
                </c:pt>
                <c:pt idx="7">
                  <c:v>2.33827645701841</c:v>
                </c:pt>
                <c:pt idx="8">
                  <c:v>2.32390631077847</c:v>
                </c:pt>
                <c:pt idx="9">
                  <c:v>4.42814233660021</c:v>
                </c:pt>
                <c:pt idx="10">
                  <c:v>4.55937197281636</c:v>
                </c:pt>
                <c:pt idx="11">
                  <c:v>4.70098647069398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22.9179823517024</c:v>
                </c:pt>
                <c:pt idx="2">
                  <c:v>13.752178283577</c:v>
                </c:pt>
                <c:pt idx="3">
                  <c:v>13.0021619905565</c:v>
                </c:pt>
                <c:pt idx="4">
                  <c:v>12.0790132614939</c:v>
                </c:pt>
                <c:pt idx="5">
                  <c:v>11.0218849692273</c:v>
                </c:pt>
                <c:pt idx="6">
                  <c:v>9.8574372063586</c:v>
                </c:pt>
                <c:pt idx="7">
                  <c:v>8.60394696732919</c:v>
                </c:pt>
                <c:pt idx="8">
                  <c:v>6.13269459228448</c:v>
                </c:pt>
                <c:pt idx="9">
                  <c:v>3.25530562166357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23.0502232780776</c:v>
                </c:pt>
                <c:pt idx="2">
                  <c:v>0.944854277454276</c:v>
                </c:pt>
                <c:pt idx="3">
                  <c:v>0.744370670130848</c:v>
                </c:pt>
                <c:pt idx="4">
                  <c:v>0.592244045605947</c:v>
                </c:pt>
                <c:pt idx="5">
                  <c:v>0.472849405103248</c:v>
                </c:pt>
                <c:pt idx="6">
                  <c:v>0.376518664081078</c:v>
                </c:pt>
                <c:pt idx="7">
                  <c:v>0.296910586819708</c:v>
                </c:pt>
                <c:pt idx="8">
                  <c:v>0.535186418891387</c:v>
                </c:pt>
                <c:pt idx="9">
                  <c:v>0.289543415483585</c:v>
                </c:pt>
                <c:pt idx="10">
                  <c:v>0.0733859404303317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0.132240926375209</c:v>
                </c:pt>
                <c:pt idx="2">
                  <c:v>10.1106583455796</c:v>
                </c:pt>
                <c:pt idx="3">
                  <c:v>1.49438696315142</c:v>
                </c:pt>
                <c:pt idx="4">
                  <c:v>1.51539277466856</c:v>
                </c:pt>
                <c:pt idx="5">
                  <c:v>1.52997769736977</c:v>
                </c:pt>
                <c:pt idx="6">
                  <c:v>1.5409664269498</c:v>
                </c:pt>
                <c:pt idx="7">
                  <c:v>1.55040082584912</c:v>
                </c:pt>
                <c:pt idx="8">
                  <c:v>3.00643879393609</c:v>
                </c:pt>
                <c:pt idx="9">
                  <c:v>3.1669323861045</c:v>
                </c:pt>
                <c:pt idx="10">
                  <c:v>3.3286915620939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35.4044907802778</c:v>
                </c:pt>
                <c:pt idx="2">
                  <c:v>20.9491453150806</c:v>
                </c:pt>
                <c:pt idx="3">
                  <c:v>19.4284247204154</c:v>
                </c:pt>
                <c:pt idx="4">
                  <c:v>17.7655334151613</c:v>
                </c:pt>
                <c:pt idx="5">
                  <c:v>15.9958355908658</c:v>
                </c:pt>
                <c:pt idx="6">
                  <c:v>14.1425557862591</c:v>
                </c:pt>
                <c:pt idx="7">
                  <c:v>12.2207993240723</c:v>
                </c:pt>
                <c:pt idx="8">
                  <c:v>8.52127323227133</c:v>
                </c:pt>
                <c:pt idx="9">
                  <c:v>4.44089299434002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35.8465377915015</c:v>
                </c:pt>
                <c:pt idx="2">
                  <c:v>0.944854277454276</c:v>
                </c:pt>
                <c:pt idx="3">
                  <c:v>0.744370670130848</c:v>
                </c:pt>
                <c:pt idx="4">
                  <c:v>0.592244045605947</c:v>
                </c:pt>
                <c:pt idx="5">
                  <c:v>0.472849405103248</c:v>
                </c:pt>
                <c:pt idx="6">
                  <c:v>0.376518664081078</c:v>
                </c:pt>
                <c:pt idx="7">
                  <c:v>0.296910586819708</c:v>
                </c:pt>
                <c:pt idx="8">
                  <c:v>0.535186418891387</c:v>
                </c:pt>
                <c:pt idx="9">
                  <c:v>0.289543415483585</c:v>
                </c:pt>
                <c:pt idx="10">
                  <c:v>0.0733859404303317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0.442047011223696</c:v>
                </c:pt>
                <c:pt idx="2">
                  <c:v>15.4001997426515</c:v>
                </c:pt>
                <c:pt idx="3">
                  <c:v>2.26509126479613</c:v>
                </c:pt>
                <c:pt idx="4">
                  <c:v>2.25513535086004</c:v>
                </c:pt>
                <c:pt idx="5">
                  <c:v>2.24254722939872</c:v>
                </c:pt>
                <c:pt idx="6">
                  <c:v>2.22979846868779</c:v>
                </c:pt>
                <c:pt idx="7">
                  <c:v>2.21866704900646</c:v>
                </c:pt>
                <c:pt idx="8">
                  <c:v>4.23471251069239</c:v>
                </c:pt>
                <c:pt idx="9">
                  <c:v>4.36992365341489</c:v>
                </c:pt>
                <c:pt idx="10">
                  <c:v>4.51427893477036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22.003717942716</c:v>
                </c:pt>
                <c:pt idx="2">
                  <c:v>12.0055697022617</c:v>
                </c:pt>
                <c:pt idx="3">
                  <c:v>11.1971411111309</c:v>
                </c:pt>
                <c:pt idx="4">
                  <c:v>10.2505189295459</c:v>
                </c:pt>
                <c:pt idx="5">
                  <c:v>9.19289603979301</c:v>
                </c:pt>
                <c:pt idx="6">
                  <c:v>8.04304130284664</c:v>
                </c:pt>
                <c:pt idx="7">
                  <c:v>5.76227104244485</c:v>
                </c:pt>
                <c:pt idx="8">
                  <c:v>3.07144335484104</c:v>
                </c:pt>
                <c:pt idx="9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22.1282385756839</c:v>
                </c:pt>
                <c:pt idx="2">
                  <c:v>0.744370670130848</c:v>
                </c:pt>
                <c:pt idx="3">
                  <c:v>0.592244045605947</c:v>
                </c:pt>
                <c:pt idx="4">
                  <c:v>0.472849405103248</c:v>
                </c:pt>
                <c:pt idx="5">
                  <c:v>0.376518664081078</c:v>
                </c:pt>
                <c:pt idx="6">
                  <c:v>0.296910586819708</c:v>
                </c:pt>
                <c:pt idx="7">
                  <c:v>0.535186418891387</c:v>
                </c:pt>
                <c:pt idx="8">
                  <c:v>0.289543415483585</c:v>
                </c:pt>
                <c:pt idx="9">
                  <c:v>0.0733859404303317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0.124520632967955</c:v>
                </c:pt>
                <c:pt idx="2">
                  <c:v>10.7425189105851</c:v>
                </c:pt>
                <c:pt idx="3">
                  <c:v>1.40067263673671</c:v>
                </c:pt>
                <c:pt idx="4">
                  <c:v>1.41947158668832</c:v>
                </c:pt>
                <c:pt idx="5">
                  <c:v>1.43414155383393</c:v>
                </c:pt>
                <c:pt idx="6">
                  <c:v>1.44676532376608</c:v>
                </c:pt>
                <c:pt idx="7">
                  <c:v>2.81595667929318</c:v>
                </c:pt>
                <c:pt idx="8">
                  <c:v>2.98037110308739</c:v>
                </c:pt>
                <c:pt idx="9">
                  <c:v>3.14482929527137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TT!$B$2:$B$2003</c:f>
              <c:numCache>
                <c:formatCode>General</c:formatCode>
                <c:ptCount val="2002"/>
                <c:pt idx="0">
                  <c:v>341310.004457601</c:v>
                </c:pt>
                <c:pt idx="1">
                  <c:v>3413100.044576</c:v>
                </c:pt>
                <c:pt idx="2">
                  <c:v>3234997.00348347</c:v>
                </c:pt>
                <c:pt idx="3">
                  <c:v>3087572.04681522</c:v>
                </c:pt>
                <c:pt idx="4">
                  <c:v>3045968.8911813</c:v>
                </c:pt>
                <c:pt idx="5">
                  <c:v>2968807.45946376</c:v>
                </c:pt>
                <c:pt idx="6">
                  <c:v>2930286.99133904</c:v>
                </c:pt>
                <c:pt idx="7">
                  <c:v>2855875.99458407</c:v>
                </c:pt>
                <c:pt idx="8">
                  <c:v>2818655.29885729</c:v>
                </c:pt>
                <c:pt idx="9">
                  <c:v>2745672.05322802</c:v>
                </c:pt>
                <c:pt idx="10">
                  <c:v>2709207.55050681</c:v>
                </c:pt>
                <c:pt idx="11">
                  <c:v>2637185.06380886</c:v>
                </c:pt>
                <c:pt idx="12">
                  <c:v>2601242.20178435</c:v>
                </c:pt>
                <c:pt idx="13">
                  <c:v>2529958.39742643</c:v>
                </c:pt>
                <c:pt idx="14">
                  <c:v>2494415.46275034</c:v>
                </c:pt>
                <c:pt idx="15">
                  <c:v>2423746.37729557</c:v>
                </c:pt>
                <c:pt idx="16">
                  <c:v>2388533.03287953</c:v>
                </c:pt>
                <c:pt idx="17">
                  <c:v>2318403.23979801</c:v>
                </c:pt>
                <c:pt idx="18">
                  <c:v>2283476.42271251</c:v>
                </c:pt>
                <c:pt idx="19">
                  <c:v>2213838.54569121</c:v>
                </c:pt>
                <c:pt idx="20">
                  <c:v>2179171.547519</c:v>
                </c:pt>
                <c:pt idx="21">
                  <c:v>2109996.63457533</c:v>
                </c:pt>
                <c:pt idx="22">
                  <c:v>2075573.67190648</c:v>
                </c:pt>
                <c:pt idx="23">
                  <c:v>2006846.33787004</c:v>
                </c:pt>
                <c:pt idx="24">
                  <c:v>1972659.72714221</c:v>
                </c:pt>
                <c:pt idx="25">
                  <c:v>1904375.70228207</c:v>
                </c:pt>
                <c:pt idx="26">
                  <c:v>1870979.80245939</c:v>
                </c:pt>
                <c:pt idx="27">
                  <c:v>1804230.25861443</c:v>
                </c:pt>
                <c:pt idx="28">
                  <c:v>1771665.33326452</c:v>
                </c:pt>
                <c:pt idx="29">
                  <c:v>1706550.022288</c:v>
                </c:pt>
                <c:pt idx="30">
                  <c:v>1549772.5542888</c:v>
                </c:pt>
                <c:pt idx="31">
                  <c:v>1469911.42814858</c:v>
                </c:pt>
                <c:pt idx="32">
                  <c:v>1401889.90551653</c:v>
                </c:pt>
                <c:pt idx="33">
                  <c:v>1390438.16581967</c:v>
                </c:pt>
                <c:pt idx="34">
                  <c:v>1390238.72823578</c:v>
                </c:pt>
                <c:pt idx="35">
                  <c:v>1359268.54920241</c:v>
                </c:pt>
                <c:pt idx="36">
                  <c:v>1358813.41725546</c:v>
                </c:pt>
                <c:pt idx="37">
                  <c:v>1333087.60461396</c:v>
                </c:pt>
                <c:pt idx="38">
                  <c:v>1332429.23363417</c:v>
                </c:pt>
                <c:pt idx="39">
                  <c:v>1306723.58433402</c:v>
                </c:pt>
                <c:pt idx="40">
                  <c:v>1305906.20554099</c:v>
                </c:pt>
                <c:pt idx="41">
                  <c:v>1279600.91621927</c:v>
                </c:pt>
                <c:pt idx="42">
                  <c:v>1278657.24061368</c:v>
                </c:pt>
                <c:pt idx="43">
                  <c:v>1251609.37553903</c:v>
                </c:pt>
                <c:pt idx="44">
                  <c:v>1250577.57767891</c:v>
                </c:pt>
                <c:pt idx="45">
                  <c:v>1222877.81898187</c:v>
                </c:pt>
                <c:pt idx="46">
                  <c:v>1221781.48638683</c:v>
                </c:pt>
                <c:pt idx="47">
                  <c:v>1193495.70075633</c:v>
                </c:pt>
                <c:pt idx="48">
                  <c:v>1192349.02515106</c:v>
                </c:pt>
                <c:pt idx="49">
                  <c:v>1163576.02259115</c:v>
                </c:pt>
                <c:pt idx="50">
                  <c:v>1162400.80193189</c:v>
                </c:pt>
                <c:pt idx="51">
                  <c:v>1133348.17013023</c:v>
                </c:pt>
                <c:pt idx="52">
                  <c:v>1132159.61413424</c:v>
                </c:pt>
                <c:pt idx="53">
                  <c:v>1103007.10551364</c:v>
                </c:pt>
                <c:pt idx="54">
                  <c:v>1101859.39510405</c:v>
                </c:pt>
                <c:pt idx="55">
                  <c:v>1072771.027341</c:v>
                </c:pt>
                <c:pt idx="56">
                  <c:v>1071658.90147064</c:v>
                </c:pt>
                <c:pt idx="57">
                  <c:v>1042796.66789931</c:v>
                </c:pt>
                <c:pt idx="58">
                  <c:v>1035612.95242698</c:v>
                </c:pt>
                <c:pt idx="59">
                  <c:v>977457.498081645</c:v>
                </c:pt>
                <c:pt idx="60">
                  <c:v>943237.934381504</c:v>
                </c:pt>
                <c:pt idx="61">
                  <c:v>917453.43126337</c:v>
                </c:pt>
                <c:pt idx="62">
                  <c:v>890609.207907732</c:v>
                </c:pt>
                <c:pt idx="63">
                  <c:v>884147.476446654</c:v>
                </c:pt>
                <c:pt idx="64">
                  <c:v>886964.045395602</c:v>
                </c:pt>
                <c:pt idx="65">
                  <c:v>867616.748388935</c:v>
                </c:pt>
                <c:pt idx="66">
                  <c:v>867855.58762951</c:v>
                </c:pt>
                <c:pt idx="67">
                  <c:v>854091.985100373</c:v>
                </c:pt>
                <c:pt idx="68">
                  <c:v>854457.28701779</c:v>
                </c:pt>
                <c:pt idx="69">
                  <c:v>839520.192027742</c:v>
                </c:pt>
                <c:pt idx="70">
                  <c:v>839947.265287713</c:v>
                </c:pt>
                <c:pt idx="71">
                  <c:v>824077.388150903</c:v>
                </c:pt>
                <c:pt idx="72">
                  <c:v>824523.542733395</c:v>
                </c:pt>
                <c:pt idx="73">
                  <c:v>808014.435647171</c:v>
                </c:pt>
                <c:pt idx="74">
                  <c:v>808458.543037131</c:v>
                </c:pt>
                <c:pt idx="75">
                  <c:v>791607.366392631</c:v>
                </c:pt>
                <c:pt idx="76">
                  <c:v>785009.636397666</c:v>
                </c:pt>
                <c:pt idx="77">
                  <c:v>785391.776680448</c:v>
                </c:pt>
                <c:pt idx="78">
                  <c:v>770214.606384397</c:v>
                </c:pt>
                <c:pt idx="79">
                  <c:v>770545.216752056</c:v>
                </c:pt>
                <c:pt idx="80">
                  <c:v>754045.05545014</c:v>
                </c:pt>
                <c:pt idx="81">
                  <c:v>738403.881935307</c:v>
                </c:pt>
                <c:pt idx="82">
                  <c:v>732618.927332156</c:v>
                </c:pt>
                <c:pt idx="83">
                  <c:v>732908.397812912</c:v>
                </c:pt>
                <c:pt idx="84">
                  <c:v>719078.908788858</c:v>
                </c:pt>
                <c:pt idx="85">
                  <c:v>719346.635969027</c:v>
                </c:pt>
                <c:pt idx="86">
                  <c:v>705373.142213751</c:v>
                </c:pt>
                <c:pt idx="87">
                  <c:v>693127.32599811</c:v>
                </c:pt>
                <c:pt idx="88">
                  <c:v>671210.084340587</c:v>
                </c:pt>
                <c:pt idx="89">
                  <c:v>655231.618026802</c:v>
                </c:pt>
                <c:pt idx="90">
                  <c:v>641363.1272628</c:v>
                </c:pt>
                <c:pt idx="91">
                  <c:v>627441.944687387</c:v>
                </c:pt>
                <c:pt idx="92">
                  <c:v>618685.917232449</c:v>
                </c:pt>
                <c:pt idx="93">
                  <c:v>619253.913054509</c:v>
                </c:pt>
                <c:pt idx="94">
                  <c:v>614130.042509503</c:v>
                </c:pt>
                <c:pt idx="95">
                  <c:v>615458.656732386</c:v>
                </c:pt>
                <c:pt idx="96">
                  <c:v>605816.66618299</c:v>
                </c:pt>
                <c:pt idx="97">
                  <c:v>599625.619813802</c:v>
                </c:pt>
                <c:pt idx="98">
                  <c:v>601005.334425345</c:v>
                </c:pt>
                <c:pt idx="99">
                  <c:v>592429.070214363</c:v>
                </c:pt>
                <c:pt idx="100">
                  <c:v>593799.830311802</c:v>
                </c:pt>
                <c:pt idx="101">
                  <c:v>584444.544244369</c:v>
                </c:pt>
                <c:pt idx="102">
                  <c:v>583920.089855042</c:v>
                </c:pt>
                <c:pt idx="103">
                  <c:v>585088.280258218</c:v>
                </c:pt>
                <c:pt idx="104">
                  <c:v>574731.976686565</c:v>
                </c:pt>
                <c:pt idx="105">
                  <c:v>565668.011574954</c:v>
                </c:pt>
                <c:pt idx="106">
                  <c:v>563107.122282946</c:v>
                </c:pt>
                <c:pt idx="107">
                  <c:v>564083.631018777</c:v>
                </c:pt>
                <c:pt idx="108">
                  <c:v>554286.969190702</c:v>
                </c:pt>
                <c:pt idx="109">
                  <c:v>551848.615263626</c:v>
                </c:pt>
                <c:pt idx="110">
                  <c:v>551412.492564325</c:v>
                </c:pt>
                <c:pt idx="111">
                  <c:v>539335.707347166</c:v>
                </c:pt>
                <c:pt idx="112">
                  <c:v>534022.798738646</c:v>
                </c:pt>
                <c:pt idx="113">
                  <c:v>534616.1600973</c:v>
                </c:pt>
                <c:pt idx="114">
                  <c:v>531136.14367839</c:v>
                </c:pt>
                <c:pt idx="115">
                  <c:v>531618.750622749</c:v>
                </c:pt>
                <c:pt idx="116">
                  <c:v>523268.319559729</c:v>
                </c:pt>
                <c:pt idx="117">
                  <c:v>515465.620909287</c:v>
                </c:pt>
                <c:pt idx="118">
                  <c:v>502630.185693345</c:v>
                </c:pt>
                <c:pt idx="119">
                  <c:v>496136.772205655</c:v>
                </c:pt>
                <c:pt idx="120">
                  <c:v>488791.181216111</c:v>
                </c:pt>
                <c:pt idx="121">
                  <c:v>483439.877887816</c:v>
                </c:pt>
                <c:pt idx="122">
                  <c:v>481899.703913465</c:v>
                </c:pt>
                <c:pt idx="123">
                  <c:v>481965.28550568</c:v>
                </c:pt>
                <c:pt idx="124">
                  <c:v>478046.472986339</c:v>
                </c:pt>
                <c:pt idx="125">
                  <c:v>478247.835269645</c:v>
                </c:pt>
                <c:pt idx="126">
                  <c:v>470702.869154671</c:v>
                </c:pt>
                <c:pt idx="127">
                  <c:v>466632.596336019</c:v>
                </c:pt>
                <c:pt idx="128">
                  <c:v>466602.27352471</c:v>
                </c:pt>
                <c:pt idx="129">
                  <c:v>460835.740130937</c:v>
                </c:pt>
                <c:pt idx="130">
                  <c:v>458886.400100664</c:v>
                </c:pt>
                <c:pt idx="131">
                  <c:v>459156.068553838</c:v>
                </c:pt>
                <c:pt idx="132">
                  <c:v>454334.25928901</c:v>
                </c:pt>
                <c:pt idx="133">
                  <c:v>454201.641403962</c:v>
                </c:pt>
                <c:pt idx="134">
                  <c:v>445836.658698248</c:v>
                </c:pt>
                <c:pt idx="135">
                  <c:v>441939.928900132</c:v>
                </c:pt>
                <c:pt idx="136">
                  <c:v>442180.224870199</c:v>
                </c:pt>
                <c:pt idx="137">
                  <c:v>439310.325417369</c:v>
                </c:pt>
                <c:pt idx="138">
                  <c:v>439649.937912387</c:v>
                </c:pt>
                <c:pt idx="139">
                  <c:v>434874.453005575</c:v>
                </c:pt>
                <c:pt idx="140">
                  <c:v>434361.838760023</c:v>
                </c:pt>
                <c:pt idx="141">
                  <c:v>427785.173893406</c:v>
                </c:pt>
                <c:pt idx="142">
                  <c:v>426204.615950805</c:v>
                </c:pt>
                <c:pt idx="143">
                  <c:v>425857.76368951</c:v>
                </c:pt>
                <c:pt idx="144">
                  <c:v>424134.725538008</c:v>
                </c:pt>
                <c:pt idx="145">
                  <c:v>423671.558167057</c:v>
                </c:pt>
                <c:pt idx="146">
                  <c:v>419802.419495478</c:v>
                </c:pt>
                <c:pt idx="147">
                  <c:v>413559.314492472</c:v>
                </c:pt>
                <c:pt idx="148">
                  <c:v>409312.110791162</c:v>
                </c:pt>
                <c:pt idx="149">
                  <c:v>402141.267254479</c:v>
                </c:pt>
                <c:pt idx="150">
                  <c:v>397773.047459322</c:v>
                </c:pt>
                <c:pt idx="151">
                  <c:v>397841.140187268</c:v>
                </c:pt>
                <c:pt idx="152">
                  <c:v>395456.829881444</c:v>
                </c:pt>
                <c:pt idx="153">
                  <c:v>395610.574410478</c:v>
                </c:pt>
                <c:pt idx="154">
                  <c:v>393717.15093645</c:v>
                </c:pt>
                <c:pt idx="155">
                  <c:v>393941.793520226</c:v>
                </c:pt>
                <c:pt idx="156">
                  <c:v>390553.69951847</c:v>
                </c:pt>
                <c:pt idx="157">
                  <c:v>390096.947460047</c:v>
                </c:pt>
                <c:pt idx="158">
                  <c:v>390151.407478217</c:v>
                </c:pt>
                <c:pt idx="159">
                  <c:v>387344.18822271</c:v>
                </c:pt>
                <c:pt idx="160">
                  <c:v>387502.151563799</c:v>
                </c:pt>
                <c:pt idx="161">
                  <c:v>386288.711611823</c:v>
                </c:pt>
                <c:pt idx="162">
                  <c:v>386169.288182725</c:v>
                </c:pt>
                <c:pt idx="163">
                  <c:v>382018.266744392</c:v>
                </c:pt>
                <c:pt idx="164">
                  <c:v>381723.590255891</c:v>
                </c:pt>
                <c:pt idx="165">
                  <c:v>381710.090755298</c:v>
                </c:pt>
                <c:pt idx="166">
                  <c:v>380693.425185873</c:v>
                </c:pt>
                <c:pt idx="167">
                  <c:v>380627.423940052</c:v>
                </c:pt>
                <c:pt idx="168">
                  <c:v>378027.912810662</c:v>
                </c:pt>
                <c:pt idx="169">
                  <c:v>378922.03269129</c:v>
                </c:pt>
                <c:pt idx="170">
                  <c:v>374736.888785029</c:v>
                </c:pt>
                <c:pt idx="171">
                  <c:v>372487.558578136</c:v>
                </c:pt>
                <c:pt idx="172">
                  <c:v>373924.767537814</c:v>
                </c:pt>
                <c:pt idx="173">
                  <c:v>373452.438037983</c:v>
                </c:pt>
                <c:pt idx="174">
                  <c:v>375405.067767473</c:v>
                </c:pt>
                <c:pt idx="175">
                  <c:v>374166.660814457</c:v>
                </c:pt>
                <c:pt idx="176">
                  <c:v>373723.283743371</c:v>
                </c:pt>
                <c:pt idx="177">
                  <c:v>368972.856354035</c:v>
                </c:pt>
                <c:pt idx="178">
                  <c:v>370899.82813549</c:v>
                </c:pt>
                <c:pt idx="179">
                  <c:v>372728.194565496</c:v>
                </c:pt>
                <c:pt idx="180">
                  <c:v>372910.77041085</c:v>
                </c:pt>
                <c:pt idx="181">
                  <c:v>371670.538578296</c:v>
                </c:pt>
                <c:pt idx="182">
                  <c:v>371904.534606232</c:v>
                </c:pt>
                <c:pt idx="183">
                  <c:v>371835.825451254</c:v>
                </c:pt>
                <c:pt idx="184">
                  <c:v>371847.160149641</c:v>
                </c:pt>
                <c:pt idx="185">
                  <c:v>370422.295092988</c:v>
                </c:pt>
                <c:pt idx="186">
                  <c:v>369708.506840126</c:v>
                </c:pt>
                <c:pt idx="187">
                  <c:v>369958.029967258</c:v>
                </c:pt>
                <c:pt idx="188">
                  <c:v>369500.276875825</c:v>
                </c:pt>
                <c:pt idx="189">
                  <c:v>369588.736450101</c:v>
                </c:pt>
                <c:pt idx="190">
                  <c:v>369335.015765317</c:v>
                </c:pt>
                <c:pt idx="191">
                  <c:v>369014.928869322</c:v>
                </c:pt>
                <c:pt idx="192">
                  <c:v>367772.191512467</c:v>
                </c:pt>
                <c:pt idx="193">
                  <c:v>366296.630301945</c:v>
                </c:pt>
                <c:pt idx="194">
                  <c:v>367439.423109984</c:v>
                </c:pt>
                <c:pt idx="195">
                  <c:v>366695.563951627</c:v>
                </c:pt>
                <c:pt idx="196">
                  <c:v>366434.523713583</c:v>
                </c:pt>
                <c:pt idx="197">
                  <c:v>366755.99224269</c:v>
                </c:pt>
                <c:pt idx="198">
                  <c:v>367890.624930755</c:v>
                </c:pt>
                <c:pt idx="199">
                  <c:v>368089.109023312</c:v>
                </c:pt>
                <c:pt idx="200">
                  <c:v>366571.275661764</c:v>
                </c:pt>
                <c:pt idx="201">
                  <c:v>363203.875265651</c:v>
                </c:pt>
                <c:pt idx="202">
                  <c:v>366808.439503947</c:v>
                </c:pt>
                <c:pt idx="203">
                  <c:v>363918.63407955</c:v>
                </c:pt>
                <c:pt idx="204">
                  <c:v>366488.773849196</c:v>
                </c:pt>
                <c:pt idx="205">
                  <c:v>367762.064231664</c:v>
                </c:pt>
                <c:pt idx="206">
                  <c:v>369273.998234263</c:v>
                </c:pt>
                <c:pt idx="207">
                  <c:v>367491.772944243</c:v>
                </c:pt>
                <c:pt idx="208">
                  <c:v>367766.08085253</c:v>
                </c:pt>
                <c:pt idx="209">
                  <c:v>365526.197716755</c:v>
                </c:pt>
                <c:pt idx="210">
                  <c:v>366379.198356686</c:v>
                </c:pt>
                <c:pt idx="211">
                  <c:v>365927.313533378</c:v>
                </c:pt>
                <c:pt idx="212">
                  <c:v>366903.323986637</c:v>
                </c:pt>
                <c:pt idx="213">
                  <c:v>366134.874645291</c:v>
                </c:pt>
                <c:pt idx="214">
                  <c:v>366835.687189161</c:v>
                </c:pt>
                <c:pt idx="215">
                  <c:v>367433.343057495</c:v>
                </c:pt>
                <c:pt idx="216">
                  <c:v>367130.805765397</c:v>
                </c:pt>
                <c:pt idx="217">
                  <c:v>366047.021547212</c:v>
                </c:pt>
                <c:pt idx="218">
                  <c:v>366477.972362989</c:v>
                </c:pt>
                <c:pt idx="219">
                  <c:v>365799.686305082</c:v>
                </c:pt>
                <c:pt idx="220">
                  <c:v>366520.890742571</c:v>
                </c:pt>
                <c:pt idx="221">
                  <c:v>366473.765713625</c:v>
                </c:pt>
                <c:pt idx="222">
                  <c:v>366811.540546259</c:v>
                </c:pt>
                <c:pt idx="223">
                  <c:v>367240.105475266</c:v>
                </c:pt>
                <c:pt idx="224">
                  <c:v>367045.324514071</c:v>
                </c:pt>
                <c:pt idx="225">
                  <c:v>366904.789901375</c:v>
                </c:pt>
                <c:pt idx="226">
                  <c:v>364804.4969352</c:v>
                </c:pt>
                <c:pt idx="227">
                  <c:v>366984.393451756</c:v>
                </c:pt>
                <c:pt idx="228">
                  <c:v>366955.06166078</c:v>
                </c:pt>
                <c:pt idx="229">
                  <c:v>366926.04119124</c:v>
                </c:pt>
                <c:pt idx="230">
                  <c:v>366943.659738039</c:v>
                </c:pt>
                <c:pt idx="231">
                  <c:v>366807.72983462</c:v>
                </c:pt>
                <c:pt idx="232">
                  <c:v>366125.568042119</c:v>
                </c:pt>
                <c:pt idx="233">
                  <c:v>365572.742985675</c:v>
                </c:pt>
                <c:pt idx="234">
                  <c:v>364944.681890902</c:v>
                </c:pt>
                <c:pt idx="235">
                  <c:v>365097.245725517</c:v>
                </c:pt>
                <c:pt idx="236">
                  <c:v>364243.866657098</c:v>
                </c:pt>
                <c:pt idx="237">
                  <c:v>364081.155825333</c:v>
                </c:pt>
                <c:pt idx="238">
                  <c:v>363536.873979183</c:v>
                </c:pt>
                <c:pt idx="239">
                  <c:v>364582.832105693</c:v>
                </c:pt>
                <c:pt idx="240">
                  <c:v>365935.649415678</c:v>
                </c:pt>
                <c:pt idx="241">
                  <c:v>363618.873949719</c:v>
                </c:pt>
                <c:pt idx="242">
                  <c:v>363965.962252483</c:v>
                </c:pt>
                <c:pt idx="243">
                  <c:v>364168.671421268</c:v>
                </c:pt>
                <c:pt idx="244">
                  <c:v>363765.166539756</c:v>
                </c:pt>
                <c:pt idx="245">
                  <c:v>364105.460170474</c:v>
                </c:pt>
                <c:pt idx="246">
                  <c:v>363183.974004484</c:v>
                </c:pt>
                <c:pt idx="247">
                  <c:v>363563.91323158</c:v>
                </c:pt>
                <c:pt idx="248">
                  <c:v>363775.526944337</c:v>
                </c:pt>
                <c:pt idx="249">
                  <c:v>363745.41200546</c:v>
                </c:pt>
                <c:pt idx="250">
                  <c:v>364050.140115916</c:v>
                </c:pt>
                <c:pt idx="251">
                  <c:v>364147.262523259</c:v>
                </c:pt>
                <c:pt idx="252">
                  <c:v>363628.788595909</c:v>
                </c:pt>
                <c:pt idx="253">
                  <c:v>362607.143856056</c:v>
                </c:pt>
                <c:pt idx="254">
                  <c:v>364034.064777283</c:v>
                </c:pt>
                <c:pt idx="255">
                  <c:v>363689.856711719</c:v>
                </c:pt>
                <c:pt idx="256">
                  <c:v>363877.119395942</c:v>
                </c:pt>
                <c:pt idx="257">
                  <c:v>363623.502583066</c:v>
                </c:pt>
                <c:pt idx="258">
                  <c:v>363393.583030662</c:v>
                </c:pt>
                <c:pt idx="259">
                  <c:v>363568.193278575</c:v>
                </c:pt>
                <c:pt idx="260">
                  <c:v>363074.993770189</c:v>
                </c:pt>
                <c:pt idx="261">
                  <c:v>363767.655090683</c:v>
                </c:pt>
                <c:pt idx="262">
                  <c:v>363772.747701587</c:v>
                </c:pt>
                <c:pt idx="263">
                  <c:v>363200.830525016</c:v>
                </c:pt>
                <c:pt idx="264">
                  <c:v>364035.441797285</c:v>
                </c:pt>
                <c:pt idx="265">
                  <c:v>364411.225524378</c:v>
                </c:pt>
                <c:pt idx="266">
                  <c:v>364349.360359892</c:v>
                </c:pt>
                <c:pt idx="267">
                  <c:v>363949.00266804</c:v>
                </c:pt>
                <c:pt idx="268">
                  <c:v>363548.386523187</c:v>
                </c:pt>
                <c:pt idx="269">
                  <c:v>362523.114831631</c:v>
                </c:pt>
                <c:pt idx="270">
                  <c:v>363813.422613895</c:v>
                </c:pt>
                <c:pt idx="271">
                  <c:v>363909.030865853</c:v>
                </c:pt>
                <c:pt idx="272">
                  <c:v>364093.847474182</c:v>
                </c:pt>
                <c:pt idx="273">
                  <c:v>363794.212229595</c:v>
                </c:pt>
                <c:pt idx="274">
                  <c:v>362374.793206826</c:v>
                </c:pt>
                <c:pt idx="275">
                  <c:v>363742.632508595</c:v>
                </c:pt>
                <c:pt idx="276">
                  <c:v>363725.559724656</c:v>
                </c:pt>
                <c:pt idx="277">
                  <c:v>363336.329175114</c:v>
                </c:pt>
                <c:pt idx="278">
                  <c:v>364140.563205789</c:v>
                </c:pt>
                <c:pt idx="279">
                  <c:v>363707.609139085</c:v>
                </c:pt>
                <c:pt idx="280">
                  <c:v>364239.515982767</c:v>
                </c:pt>
                <c:pt idx="281">
                  <c:v>363586.50745089</c:v>
                </c:pt>
                <c:pt idx="282">
                  <c:v>363838.543132775</c:v>
                </c:pt>
                <c:pt idx="283">
                  <c:v>363671.720613948</c:v>
                </c:pt>
                <c:pt idx="284">
                  <c:v>363703.029834118</c:v>
                </c:pt>
                <c:pt idx="285">
                  <c:v>362975.633228256</c:v>
                </c:pt>
                <c:pt idx="286">
                  <c:v>361975.801538489</c:v>
                </c:pt>
                <c:pt idx="287">
                  <c:v>363493.868160931</c:v>
                </c:pt>
                <c:pt idx="288">
                  <c:v>364050.990284677</c:v>
                </c:pt>
                <c:pt idx="289">
                  <c:v>363458.601779355</c:v>
                </c:pt>
                <c:pt idx="290">
                  <c:v>363803.787817628</c:v>
                </c:pt>
                <c:pt idx="291">
                  <c:v>363295.257568899</c:v>
                </c:pt>
                <c:pt idx="292">
                  <c:v>362463.355862825</c:v>
                </c:pt>
                <c:pt idx="293">
                  <c:v>364511.15946098</c:v>
                </c:pt>
                <c:pt idx="294">
                  <c:v>363501.706153957</c:v>
                </c:pt>
                <c:pt idx="295">
                  <c:v>363942.470825264</c:v>
                </c:pt>
                <c:pt idx="296">
                  <c:v>363644.064909571</c:v>
                </c:pt>
                <c:pt idx="297">
                  <c:v>363482.101620802</c:v>
                </c:pt>
                <c:pt idx="298">
                  <c:v>363766.39094421</c:v>
                </c:pt>
                <c:pt idx="299">
                  <c:v>364289.409963718</c:v>
                </c:pt>
                <c:pt idx="300">
                  <c:v>363844.341317921</c:v>
                </c:pt>
                <c:pt idx="301">
                  <c:v>363751.789764182</c:v>
                </c:pt>
                <c:pt idx="302">
                  <c:v>364139.212598825</c:v>
                </c:pt>
                <c:pt idx="303">
                  <c:v>364081.858005051</c:v>
                </c:pt>
                <c:pt idx="304">
                  <c:v>363643.230874857</c:v>
                </c:pt>
                <c:pt idx="305">
                  <c:v>363689.953481582</c:v>
                </c:pt>
                <c:pt idx="306">
                  <c:v>363929.709014326</c:v>
                </c:pt>
                <c:pt idx="307">
                  <c:v>363644.836188295</c:v>
                </c:pt>
                <c:pt idx="308">
                  <c:v>363813.29766694</c:v>
                </c:pt>
                <c:pt idx="309">
                  <c:v>363490.080659472</c:v>
                </c:pt>
                <c:pt idx="310">
                  <c:v>363326.545079776</c:v>
                </c:pt>
                <c:pt idx="311">
                  <c:v>363160.89747403</c:v>
                </c:pt>
                <c:pt idx="312">
                  <c:v>362799.977352383</c:v>
                </c:pt>
                <c:pt idx="313">
                  <c:v>362762.526861095</c:v>
                </c:pt>
                <c:pt idx="314">
                  <c:v>362930.905556661</c:v>
                </c:pt>
                <c:pt idx="315">
                  <c:v>362852.027734516</c:v>
                </c:pt>
                <c:pt idx="316">
                  <c:v>363147.198896952</c:v>
                </c:pt>
                <c:pt idx="317">
                  <c:v>363056.110403318</c:v>
                </c:pt>
                <c:pt idx="318">
                  <c:v>363022.496605624</c:v>
                </c:pt>
                <c:pt idx="319">
                  <c:v>362983.044976994</c:v>
                </c:pt>
                <c:pt idx="320">
                  <c:v>363015.770950027</c:v>
                </c:pt>
                <c:pt idx="321">
                  <c:v>363179.981080136</c:v>
                </c:pt>
                <c:pt idx="322">
                  <c:v>362373.793283081</c:v>
                </c:pt>
                <c:pt idx="323">
                  <c:v>363073.926312074</c:v>
                </c:pt>
                <c:pt idx="324">
                  <c:v>362879.813108886</c:v>
                </c:pt>
                <c:pt idx="325">
                  <c:v>362521.161042719</c:v>
                </c:pt>
                <c:pt idx="326">
                  <c:v>363015.30673708</c:v>
                </c:pt>
                <c:pt idx="327">
                  <c:v>362995.79983486</c:v>
                </c:pt>
                <c:pt idx="328">
                  <c:v>362859.913090357</c:v>
                </c:pt>
                <c:pt idx="329">
                  <c:v>362745.80607015</c:v>
                </c:pt>
                <c:pt idx="330">
                  <c:v>363533.547728528</c:v>
                </c:pt>
                <c:pt idx="331">
                  <c:v>363185.672272965</c:v>
                </c:pt>
                <c:pt idx="332">
                  <c:v>363642.924512048</c:v>
                </c:pt>
                <c:pt idx="333">
                  <c:v>362821.622788919</c:v>
                </c:pt>
                <c:pt idx="334">
                  <c:v>363116.832834665</c:v>
                </c:pt>
                <c:pt idx="335">
                  <c:v>362865.482282377</c:v>
                </c:pt>
                <c:pt idx="336">
                  <c:v>362822.12109446</c:v>
                </c:pt>
                <c:pt idx="337">
                  <c:v>362988.717499006</c:v>
                </c:pt>
                <c:pt idx="338">
                  <c:v>362268.865822242</c:v>
                </c:pt>
                <c:pt idx="339">
                  <c:v>363270.041329684</c:v>
                </c:pt>
                <c:pt idx="340">
                  <c:v>363063.133662602</c:v>
                </c:pt>
                <c:pt idx="341">
                  <c:v>363034.729513852</c:v>
                </c:pt>
                <c:pt idx="342">
                  <c:v>363555.013504061</c:v>
                </c:pt>
                <c:pt idx="343">
                  <c:v>363117.074787179</c:v>
                </c:pt>
                <c:pt idx="344">
                  <c:v>363777.350130274</c:v>
                </c:pt>
                <c:pt idx="345">
                  <c:v>363061.040417544</c:v>
                </c:pt>
                <c:pt idx="346">
                  <c:v>363182.41814173</c:v>
                </c:pt>
                <c:pt idx="347">
                  <c:v>362960.796263025</c:v>
                </c:pt>
                <c:pt idx="348">
                  <c:v>363058.879993289</c:v>
                </c:pt>
                <c:pt idx="349">
                  <c:v>362998.459233482</c:v>
                </c:pt>
                <c:pt idx="350">
                  <c:v>362439.028477764</c:v>
                </c:pt>
                <c:pt idx="351">
                  <c:v>363092.946641718</c:v>
                </c:pt>
                <c:pt idx="352">
                  <c:v>363181.065021151</c:v>
                </c:pt>
                <c:pt idx="353">
                  <c:v>363313.31926041</c:v>
                </c:pt>
                <c:pt idx="354">
                  <c:v>362620.958088998</c:v>
                </c:pt>
                <c:pt idx="355">
                  <c:v>363305.813879385</c:v>
                </c:pt>
                <c:pt idx="356">
                  <c:v>363341.392504219</c:v>
                </c:pt>
                <c:pt idx="357">
                  <c:v>362979.540553058</c:v>
                </c:pt>
                <c:pt idx="358">
                  <c:v>363175.169455441</c:v>
                </c:pt>
                <c:pt idx="359">
                  <c:v>363321.257099572</c:v>
                </c:pt>
                <c:pt idx="360">
                  <c:v>363319.105601708</c:v>
                </c:pt>
                <c:pt idx="361">
                  <c:v>363620.874686079</c:v>
                </c:pt>
                <c:pt idx="362">
                  <c:v>363433.748478244</c:v>
                </c:pt>
                <c:pt idx="363">
                  <c:v>363515.98147206</c:v>
                </c:pt>
                <c:pt idx="364">
                  <c:v>363603.959941725</c:v>
                </c:pt>
                <c:pt idx="365">
                  <c:v>363146.867991183</c:v>
                </c:pt>
                <c:pt idx="366">
                  <c:v>363055.4019982</c:v>
                </c:pt>
                <c:pt idx="367">
                  <c:v>363188.456073452</c:v>
                </c:pt>
                <c:pt idx="368">
                  <c:v>362874.983555497</c:v>
                </c:pt>
                <c:pt idx="369">
                  <c:v>363166.080962254</c:v>
                </c:pt>
                <c:pt idx="370">
                  <c:v>362929.708689679</c:v>
                </c:pt>
                <c:pt idx="371">
                  <c:v>363087.731497265</c:v>
                </c:pt>
                <c:pt idx="372">
                  <c:v>363015.31100078</c:v>
                </c:pt>
                <c:pt idx="373">
                  <c:v>362941.393850902</c:v>
                </c:pt>
                <c:pt idx="374">
                  <c:v>362958.076210583</c:v>
                </c:pt>
                <c:pt idx="375">
                  <c:v>362955.662482577</c:v>
                </c:pt>
                <c:pt idx="376">
                  <c:v>362917.008753743</c:v>
                </c:pt>
                <c:pt idx="377">
                  <c:v>362987.809875568</c:v>
                </c:pt>
                <c:pt idx="378">
                  <c:v>362992.086012197</c:v>
                </c:pt>
                <c:pt idx="379">
                  <c:v>362773.297519453</c:v>
                </c:pt>
                <c:pt idx="380">
                  <c:v>362948.068556688</c:v>
                </c:pt>
                <c:pt idx="381">
                  <c:v>362725.18881163</c:v>
                </c:pt>
                <c:pt idx="382">
                  <c:v>362938.36912255</c:v>
                </c:pt>
                <c:pt idx="383">
                  <c:v>362748.705702538</c:v>
                </c:pt>
                <c:pt idx="384">
                  <c:v>362595.952782788</c:v>
                </c:pt>
                <c:pt idx="385">
                  <c:v>362604.11588177</c:v>
                </c:pt>
                <c:pt idx="386">
                  <c:v>362797.906028119</c:v>
                </c:pt>
                <c:pt idx="387">
                  <c:v>362865.997761446</c:v>
                </c:pt>
                <c:pt idx="388">
                  <c:v>362933.146020076</c:v>
                </c:pt>
                <c:pt idx="389">
                  <c:v>362850.655637855</c:v>
                </c:pt>
                <c:pt idx="390">
                  <c:v>363005.871558181</c:v>
                </c:pt>
                <c:pt idx="391">
                  <c:v>362871.332612267</c:v>
                </c:pt>
                <c:pt idx="392">
                  <c:v>362594.327617647</c:v>
                </c:pt>
                <c:pt idx="393">
                  <c:v>362703.483941932</c:v>
                </c:pt>
                <c:pt idx="394">
                  <c:v>363132.11523406</c:v>
                </c:pt>
                <c:pt idx="395">
                  <c:v>363104.665084374</c:v>
                </c:pt>
                <c:pt idx="396">
                  <c:v>363215.566700905</c:v>
                </c:pt>
                <c:pt idx="397">
                  <c:v>363144.793329798</c:v>
                </c:pt>
                <c:pt idx="398">
                  <c:v>363187.728853322</c:v>
                </c:pt>
                <c:pt idx="399">
                  <c:v>363196.961282172</c:v>
                </c:pt>
                <c:pt idx="400">
                  <c:v>362819.129737539</c:v>
                </c:pt>
                <c:pt idx="401">
                  <c:v>363259.241615332</c:v>
                </c:pt>
                <c:pt idx="402">
                  <c:v>363396.784869759</c:v>
                </c:pt>
                <c:pt idx="403">
                  <c:v>363276.248803457</c:v>
                </c:pt>
                <c:pt idx="404">
                  <c:v>363282.692119221</c:v>
                </c:pt>
                <c:pt idx="405">
                  <c:v>363305.262671163</c:v>
                </c:pt>
                <c:pt idx="406">
                  <c:v>363305.261183381</c:v>
                </c:pt>
                <c:pt idx="407">
                  <c:v>363174.161047928</c:v>
                </c:pt>
                <c:pt idx="408">
                  <c:v>363379.386550693</c:v>
                </c:pt>
                <c:pt idx="409">
                  <c:v>363390.518111987</c:v>
                </c:pt>
                <c:pt idx="410">
                  <c:v>363754.816282341</c:v>
                </c:pt>
                <c:pt idx="411">
                  <c:v>363299.544197154</c:v>
                </c:pt>
                <c:pt idx="412">
                  <c:v>363298.29027893</c:v>
                </c:pt>
                <c:pt idx="413">
                  <c:v>363168.903548477</c:v>
                </c:pt>
                <c:pt idx="414">
                  <c:v>363042.420103925</c:v>
                </c:pt>
                <c:pt idx="415">
                  <c:v>363148.712618966</c:v>
                </c:pt>
                <c:pt idx="416">
                  <c:v>363202.463247103</c:v>
                </c:pt>
                <c:pt idx="417">
                  <c:v>362981.324104422</c:v>
                </c:pt>
                <c:pt idx="418">
                  <c:v>363143.916282626</c:v>
                </c:pt>
                <c:pt idx="419">
                  <c:v>363176.381258032</c:v>
                </c:pt>
                <c:pt idx="420">
                  <c:v>363201.706099186</c:v>
                </c:pt>
                <c:pt idx="421">
                  <c:v>363327.893567056</c:v>
                </c:pt>
                <c:pt idx="422">
                  <c:v>363161.729819683</c:v>
                </c:pt>
                <c:pt idx="423">
                  <c:v>363237.67204592</c:v>
                </c:pt>
                <c:pt idx="424">
                  <c:v>363285.653072011</c:v>
                </c:pt>
                <c:pt idx="425">
                  <c:v>363090.611608429</c:v>
                </c:pt>
                <c:pt idx="426">
                  <c:v>363091.062491341</c:v>
                </c:pt>
                <c:pt idx="427">
                  <c:v>363028.537274861</c:v>
                </c:pt>
                <c:pt idx="428">
                  <c:v>362979.08917968</c:v>
                </c:pt>
                <c:pt idx="429">
                  <c:v>363039.745874097</c:v>
                </c:pt>
                <c:pt idx="430">
                  <c:v>362966.312610885</c:v>
                </c:pt>
                <c:pt idx="431">
                  <c:v>363226.083463238</c:v>
                </c:pt>
                <c:pt idx="432">
                  <c:v>363214.290079564</c:v>
                </c:pt>
                <c:pt idx="433">
                  <c:v>363242.446241199</c:v>
                </c:pt>
                <c:pt idx="434">
                  <c:v>363225.454387945</c:v>
                </c:pt>
                <c:pt idx="435">
                  <c:v>363253.988227991</c:v>
                </c:pt>
                <c:pt idx="436">
                  <c:v>363241.244286233</c:v>
                </c:pt>
                <c:pt idx="437">
                  <c:v>363143.131733551</c:v>
                </c:pt>
                <c:pt idx="438">
                  <c:v>363114.170655251</c:v>
                </c:pt>
                <c:pt idx="439">
                  <c:v>363119.770755298</c:v>
                </c:pt>
                <c:pt idx="440">
                  <c:v>363137.041345173</c:v>
                </c:pt>
                <c:pt idx="441">
                  <c:v>362992.107263452</c:v>
                </c:pt>
                <c:pt idx="442">
                  <c:v>363173.728323667</c:v>
                </c:pt>
                <c:pt idx="443">
                  <c:v>363104.357359484</c:v>
                </c:pt>
                <c:pt idx="444">
                  <c:v>363062.152987472</c:v>
                </c:pt>
                <c:pt idx="445">
                  <c:v>362960.46217709</c:v>
                </c:pt>
                <c:pt idx="446">
                  <c:v>363152.418382271</c:v>
                </c:pt>
                <c:pt idx="447">
                  <c:v>363201.876144441</c:v>
                </c:pt>
                <c:pt idx="448">
                  <c:v>363166.512354058</c:v>
                </c:pt>
                <c:pt idx="449">
                  <c:v>363278.946442804</c:v>
                </c:pt>
                <c:pt idx="450">
                  <c:v>363200.325418282</c:v>
                </c:pt>
                <c:pt idx="451">
                  <c:v>363117.287494836</c:v>
                </c:pt>
                <c:pt idx="452">
                  <c:v>363085.749660275</c:v>
                </c:pt>
                <c:pt idx="453">
                  <c:v>363245.002135615</c:v>
                </c:pt>
                <c:pt idx="454">
                  <c:v>363185.509825762</c:v>
                </c:pt>
                <c:pt idx="455">
                  <c:v>363287.776569914</c:v>
                </c:pt>
                <c:pt idx="456">
                  <c:v>363301.663878772</c:v>
                </c:pt>
                <c:pt idx="457">
                  <c:v>363352.292549867</c:v>
                </c:pt>
                <c:pt idx="458">
                  <c:v>363208.925630428</c:v>
                </c:pt>
                <c:pt idx="459">
                  <c:v>363354.249594739</c:v>
                </c:pt>
                <c:pt idx="460">
                  <c:v>363418.435769828</c:v>
                </c:pt>
                <c:pt idx="461">
                  <c:v>363289.665248876</c:v>
                </c:pt>
                <c:pt idx="462">
                  <c:v>363285.233183543</c:v>
                </c:pt>
                <c:pt idx="463">
                  <c:v>363294.894224428</c:v>
                </c:pt>
                <c:pt idx="464">
                  <c:v>363288.549369746</c:v>
                </c:pt>
                <c:pt idx="465">
                  <c:v>363232.023246591</c:v>
                </c:pt>
                <c:pt idx="466">
                  <c:v>363327.677468611</c:v>
                </c:pt>
                <c:pt idx="467">
                  <c:v>363394.320870717</c:v>
                </c:pt>
                <c:pt idx="468">
                  <c:v>363308.349980018</c:v>
                </c:pt>
                <c:pt idx="469">
                  <c:v>363083.339907835</c:v>
                </c:pt>
                <c:pt idx="470">
                  <c:v>363316.468300916</c:v>
                </c:pt>
                <c:pt idx="471">
                  <c:v>363308.284002841</c:v>
                </c:pt>
                <c:pt idx="472">
                  <c:v>363249.691751534</c:v>
                </c:pt>
                <c:pt idx="473">
                  <c:v>363231.410921339</c:v>
                </c:pt>
                <c:pt idx="474">
                  <c:v>363321.278266896</c:v>
                </c:pt>
                <c:pt idx="475">
                  <c:v>363412.93844316</c:v>
                </c:pt>
                <c:pt idx="476">
                  <c:v>363260.601209592</c:v>
                </c:pt>
                <c:pt idx="477">
                  <c:v>363251.83204303</c:v>
                </c:pt>
                <c:pt idx="478">
                  <c:v>363364.65364705</c:v>
                </c:pt>
                <c:pt idx="479">
                  <c:v>363347.462231694</c:v>
                </c:pt>
                <c:pt idx="480">
                  <c:v>363266.803390902</c:v>
                </c:pt>
                <c:pt idx="481">
                  <c:v>363273.676829671</c:v>
                </c:pt>
                <c:pt idx="482">
                  <c:v>363322.502352469</c:v>
                </c:pt>
                <c:pt idx="483">
                  <c:v>363413.451869104</c:v>
                </c:pt>
                <c:pt idx="484">
                  <c:v>363340.16228491</c:v>
                </c:pt>
                <c:pt idx="485">
                  <c:v>363601.841063067</c:v>
                </c:pt>
                <c:pt idx="486">
                  <c:v>363315.505901007</c:v>
                </c:pt>
                <c:pt idx="487">
                  <c:v>363382.579967388</c:v>
                </c:pt>
                <c:pt idx="488">
                  <c:v>363288.91951624</c:v>
                </c:pt>
                <c:pt idx="489">
                  <c:v>363296.489258823</c:v>
                </c:pt>
                <c:pt idx="490">
                  <c:v>363371.869166266</c:v>
                </c:pt>
                <c:pt idx="491">
                  <c:v>363430.460196942</c:v>
                </c:pt>
                <c:pt idx="492">
                  <c:v>363309.120305696</c:v>
                </c:pt>
                <c:pt idx="493">
                  <c:v>363304.989513135</c:v>
                </c:pt>
                <c:pt idx="494">
                  <c:v>363229.979777762</c:v>
                </c:pt>
                <c:pt idx="495">
                  <c:v>363227.684226513</c:v>
                </c:pt>
                <c:pt idx="496">
                  <c:v>363236.348683407</c:v>
                </c:pt>
                <c:pt idx="497">
                  <c:v>363260.75041404</c:v>
                </c:pt>
                <c:pt idx="498">
                  <c:v>363246.315165911</c:v>
                </c:pt>
                <c:pt idx="499">
                  <c:v>363236.729196462</c:v>
                </c:pt>
                <c:pt idx="500">
                  <c:v>363231.479308153</c:v>
                </c:pt>
                <c:pt idx="501">
                  <c:v>363184.50945873</c:v>
                </c:pt>
                <c:pt idx="502">
                  <c:v>363125.964251929</c:v>
                </c:pt>
                <c:pt idx="503">
                  <c:v>363187.124636782</c:v>
                </c:pt>
                <c:pt idx="504">
                  <c:v>363208.886860126</c:v>
                </c:pt>
                <c:pt idx="505">
                  <c:v>363196.242125463</c:v>
                </c:pt>
                <c:pt idx="506">
                  <c:v>363096.297115948</c:v>
                </c:pt>
                <c:pt idx="507">
                  <c:v>363202.781617028</c:v>
                </c:pt>
                <c:pt idx="508">
                  <c:v>363209.374035745</c:v>
                </c:pt>
                <c:pt idx="509">
                  <c:v>363179.482323035</c:v>
                </c:pt>
                <c:pt idx="510">
                  <c:v>363155.337594562</c:v>
                </c:pt>
                <c:pt idx="511">
                  <c:v>363206.672774126</c:v>
                </c:pt>
                <c:pt idx="512">
                  <c:v>363291.198952351</c:v>
                </c:pt>
                <c:pt idx="513">
                  <c:v>363326.383195927</c:v>
                </c:pt>
                <c:pt idx="514">
                  <c:v>363305.803988473</c:v>
                </c:pt>
                <c:pt idx="515">
                  <c:v>363302.342802777</c:v>
                </c:pt>
                <c:pt idx="516">
                  <c:v>363289.808648773</c:v>
                </c:pt>
                <c:pt idx="517">
                  <c:v>363239.401440286</c:v>
                </c:pt>
                <c:pt idx="518">
                  <c:v>363325.572762585</c:v>
                </c:pt>
                <c:pt idx="519">
                  <c:v>363318.522213828</c:v>
                </c:pt>
                <c:pt idx="520">
                  <c:v>363334.943955874</c:v>
                </c:pt>
                <c:pt idx="521">
                  <c:v>363294.3362328</c:v>
                </c:pt>
                <c:pt idx="522">
                  <c:v>363287.431334783</c:v>
                </c:pt>
                <c:pt idx="523">
                  <c:v>363321.153425657</c:v>
                </c:pt>
                <c:pt idx="524">
                  <c:v>363266.673175568</c:v>
                </c:pt>
                <c:pt idx="525">
                  <c:v>363328.413437831</c:v>
                </c:pt>
                <c:pt idx="526">
                  <c:v>363294.114831218</c:v>
                </c:pt>
                <c:pt idx="527">
                  <c:v>363330.136953147</c:v>
                </c:pt>
                <c:pt idx="528">
                  <c:v>363338.63897983</c:v>
                </c:pt>
                <c:pt idx="529">
                  <c:v>363352.617342361</c:v>
                </c:pt>
                <c:pt idx="530">
                  <c:v>363290.4195085</c:v>
                </c:pt>
                <c:pt idx="531">
                  <c:v>363309.166616428</c:v>
                </c:pt>
                <c:pt idx="532">
                  <c:v>363295.043962418</c:v>
                </c:pt>
                <c:pt idx="533">
                  <c:v>363308.494914966</c:v>
                </c:pt>
                <c:pt idx="534">
                  <c:v>363262.043869373</c:v>
                </c:pt>
                <c:pt idx="535">
                  <c:v>363345.467478132</c:v>
                </c:pt>
                <c:pt idx="536">
                  <c:v>363281.016316445</c:v>
                </c:pt>
                <c:pt idx="537">
                  <c:v>363296.580714499</c:v>
                </c:pt>
                <c:pt idx="538">
                  <c:v>363264.161517733</c:v>
                </c:pt>
                <c:pt idx="539">
                  <c:v>363305.783182622</c:v>
                </c:pt>
                <c:pt idx="540">
                  <c:v>363263.630390813</c:v>
                </c:pt>
                <c:pt idx="541">
                  <c:v>363150.282283454</c:v>
                </c:pt>
                <c:pt idx="542">
                  <c:v>363244.149161992</c:v>
                </c:pt>
                <c:pt idx="543">
                  <c:v>363220.607078948</c:v>
                </c:pt>
                <c:pt idx="544">
                  <c:v>363255.07566804</c:v>
                </c:pt>
                <c:pt idx="545">
                  <c:v>363288.415996859</c:v>
                </c:pt>
                <c:pt idx="546">
                  <c:v>363251.573960566</c:v>
                </c:pt>
                <c:pt idx="547">
                  <c:v>363138.509919375</c:v>
                </c:pt>
                <c:pt idx="548">
                  <c:v>363211.43930001</c:v>
                </c:pt>
                <c:pt idx="549">
                  <c:v>363212.222662205</c:v>
                </c:pt>
                <c:pt idx="550">
                  <c:v>363217.695319203</c:v>
                </c:pt>
                <c:pt idx="551">
                  <c:v>363209.079457369</c:v>
                </c:pt>
                <c:pt idx="552">
                  <c:v>363240.820068922</c:v>
                </c:pt>
                <c:pt idx="553">
                  <c:v>363239.355192285</c:v>
                </c:pt>
                <c:pt idx="554">
                  <c:v>363210.574521616</c:v>
                </c:pt>
                <c:pt idx="555">
                  <c:v>363205.036623712</c:v>
                </c:pt>
                <c:pt idx="556">
                  <c:v>363205.258274506</c:v>
                </c:pt>
                <c:pt idx="557">
                  <c:v>363210.882387713</c:v>
                </c:pt>
                <c:pt idx="558">
                  <c:v>363222.447463567</c:v>
                </c:pt>
                <c:pt idx="559">
                  <c:v>363216.705360896</c:v>
                </c:pt>
                <c:pt idx="560">
                  <c:v>363227.177079115</c:v>
                </c:pt>
                <c:pt idx="561">
                  <c:v>363194.275997053</c:v>
                </c:pt>
                <c:pt idx="562">
                  <c:v>363207.014057331</c:v>
                </c:pt>
                <c:pt idx="563">
                  <c:v>363209.438739736</c:v>
                </c:pt>
                <c:pt idx="564">
                  <c:v>363229.842203644</c:v>
                </c:pt>
                <c:pt idx="565">
                  <c:v>363200.066551739</c:v>
                </c:pt>
                <c:pt idx="566">
                  <c:v>363206.434727668</c:v>
                </c:pt>
                <c:pt idx="567">
                  <c:v>363183.676680588</c:v>
                </c:pt>
                <c:pt idx="568">
                  <c:v>363177.396138384</c:v>
                </c:pt>
                <c:pt idx="569">
                  <c:v>363211.196537656</c:v>
                </c:pt>
                <c:pt idx="570">
                  <c:v>363207.557388424</c:v>
                </c:pt>
                <c:pt idx="571">
                  <c:v>363219.054096007</c:v>
                </c:pt>
                <c:pt idx="572">
                  <c:v>363229.158784414</c:v>
                </c:pt>
                <c:pt idx="573">
                  <c:v>363202.043953922</c:v>
                </c:pt>
                <c:pt idx="574">
                  <c:v>363229.826750863</c:v>
                </c:pt>
                <c:pt idx="575">
                  <c:v>363205.419198235</c:v>
                </c:pt>
                <c:pt idx="576">
                  <c:v>363219.786172203</c:v>
                </c:pt>
                <c:pt idx="577">
                  <c:v>363193.673905408</c:v>
                </c:pt>
                <c:pt idx="578">
                  <c:v>363221.832259877</c:v>
                </c:pt>
                <c:pt idx="579">
                  <c:v>363219.300787315</c:v>
                </c:pt>
                <c:pt idx="580">
                  <c:v>363225.932135492</c:v>
                </c:pt>
                <c:pt idx="581">
                  <c:v>363227.417467818</c:v>
                </c:pt>
                <c:pt idx="582">
                  <c:v>363213.644166339</c:v>
                </c:pt>
                <c:pt idx="583">
                  <c:v>363251.67428704</c:v>
                </c:pt>
                <c:pt idx="584">
                  <c:v>363244.542382741</c:v>
                </c:pt>
                <c:pt idx="585">
                  <c:v>363221.33227985</c:v>
                </c:pt>
                <c:pt idx="586">
                  <c:v>363241.811119524</c:v>
                </c:pt>
                <c:pt idx="587">
                  <c:v>363219.60372531</c:v>
                </c:pt>
                <c:pt idx="588">
                  <c:v>363213.016485166</c:v>
                </c:pt>
                <c:pt idx="589">
                  <c:v>363221.051949416</c:v>
                </c:pt>
                <c:pt idx="590">
                  <c:v>363241.900510932</c:v>
                </c:pt>
                <c:pt idx="591">
                  <c:v>363210.100200698</c:v>
                </c:pt>
                <c:pt idx="592">
                  <c:v>363214.23436518</c:v>
                </c:pt>
                <c:pt idx="593">
                  <c:v>363217.178801197</c:v>
                </c:pt>
                <c:pt idx="594">
                  <c:v>363215.126120873</c:v>
                </c:pt>
                <c:pt idx="595">
                  <c:v>363226.027979663</c:v>
                </c:pt>
                <c:pt idx="596">
                  <c:v>363221.894644659</c:v>
                </c:pt>
                <c:pt idx="597">
                  <c:v>363236.876904314</c:v>
                </c:pt>
                <c:pt idx="598">
                  <c:v>363231.532098175</c:v>
                </c:pt>
                <c:pt idx="599">
                  <c:v>363235.754699133</c:v>
                </c:pt>
                <c:pt idx="600">
                  <c:v>363219.149288374</c:v>
                </c:pt>
                <c:pt idx="601">
                  <c:v>363225.064057706</c:v>
                </c:pt>
                <c:pt idx="602">
                  <c:v>363224.442360907</c:v>
                </c:pt>
                <c:pt idx="603">
                  <c:v>363221.572334187</c:v>
                </c:pt>
                <c:pt idx="604">
                  <c:v>363216.896899557</c:v>
                </c:pt>
                <c:pt idx="605">
                  <c:v>363224.922055261</c:v>
                </c:pt>
                <c:pt idx="606">
                  <c:v>363224.579414964</c:v>
                </c:pt>
                <c:pt idx="607">
                  <c:v>363223.981472904</c:v>
                </c:pt>
                <c:pt idx="608">
                  <c:v>363216.70398398</c:v>
                </c:pt>
                <c:pt idx="609">
                  <c:v>363237.879995079</c:v>
                </c:pt>
                <c:pt idx="610">
                  <c:v>363247.956681848</c:v>
                </c:pt>
                <c:pt idx="611">
                  <c:v>363237.985952172</c:v>
                </c:pt>
                <c:pt idx="612">
                  <c:v>363238.089749229</c:v>
                </c:pt>
                <c:pt idx="613">
                  <c:v>363227.698385744</c:v>
                </c:pt>
                <c:pt idx="614">
                  <c:v>363220.969203816</c:v>
                </c:pt>
                <c:pt idx="615">
                  <c:v>363226.571536922</c:v>
                </c:pt>
                <c:pt idx="616">
                  <c:v>363221.50254952</c:v>
                </c:pt>
                <c:pt idx="617">
                  <c:v>363234.169313551</c:v>
                </c:pt>
                <c:pt idx="618">
                  <c:v>363249.244441214</c:v>
                </c:pt>
                <c:pt idx="619">
                  <c:v>363232.491649007</c:v>
                </c:pt>
                <c:pt idx="620">
                  <c:v>363259.060272877</c:v>
                </c:pt>
                <c:pt idx="621">
                  <c:v>363228.492239179</c:v>
                </c:pt>
                <c:pt idx="622">
                  <c:v>363233.434388468</c:v>
                </c:pt>
                <c:pt idx="623">
                  <c:v>363227.047827753</c:v>
                </c:pt>
                <c:pt idx="624">
                  <c:v>363220.023025623</c:v>
                </c:pt>
                <c:pt idx="625">
                  <c:v>363228.838724085</c:v>
                </c:pt>
                <c:pt idx="626">
                  <c:v>363221.026340272</c:v>
                </c:pt>
                <c:pt idx="627">
                  <c:v>363224.997306859</c:v>
                </c:pt>
                <c:pt idx="628">
                  <c:v>363208.08356337</c:v>
                </c:pt>
                <c:pt idx="629">
                  <c:v>363213.618346966</c:v>
                </c:pt>
                <c:pt idx="630">
                  <c:v>363208.692902354</c:v>
                </c:pt>
                <c:pt idx="631">
                  <c:v>363208.164329914</c:v>
                </c:pt>
                <c:pt idx="632">
                  <c:v>363185.973322517</c:v>
                </c:pt>
                <c:pt idx="633">
                  <c:v>363210.007504804</c:v>
                </c:pt>
                <c:pt idx="634">
                  <c:v>363180.724530185</c:v>
                </c:pt>
                <c:pt idx="635">
                  <c:v>363204.830458526</c:v>
                </c:pt>
                <c:pt idx="636">
                  <c:v>363213.324364824</c:v>
                </c:pt>
                <c:pt idx="637">
                  <c:v>363214.175456576</c:v>
                </c:pt>
                <c:pt idx="638">
                  <c:v>363198.857800884</c:v>
                </c:pt>
                <c:pt idx="639">
                  <c:v>363220.152275567</c:v>
                </c:pt>
                <c:pt idx="640">
                  <c:v>363224.832700391</c:v>
                </c:pt>
                <c:pt idx="641">
                  <c:v>363214.790338636</c:v>
                </c:pt>
                <c:pt idx="642">
                  <c:v>363221.488517352</c:v>
                </c:pt>
                <c:pt idx="643">
                  <c:v>363223.954563337</c:v>
                </c:pt>
                <c:pt idx="644">
                  <c:v>363224.369074841</c:v>
                </c:pt>
                <c:pt idx="645">
                  <c:v>363210.127515353</c:v>
                </c:pt>
                <c:pt idx="646">
                  <c:v>363215.546059709</c:v>
                </c:pt>
                <c:pt idx="647">
                  <c:v>363200.283020739</c:v>
                </c:pt>
                <c:pt idx="648">
                  <c:v>363238.346181384</c:v>
                </c:pt>
                <c:pt idx="649">
                  <c:v>363217.872440947</c:v>
                </c:pt>
                <c:pt idx="650">
                  <c:v>363209.992098932</c:v>
                </c:pt>
                <c:pt idx="651">
                  <c:v>363219.128006062</c:v>
                </c:pt>
                <c:pt idx="652">
                  <c:v>363221.596180602</c:v>
                </c:pt>
                <c:pt idx="653">
                  <c:v>363218.594035395</c:v>
                </c:pt>
                <c:pt idx="654">
                  <c:v>363218.73227781</c:v>
                </c:pt>
                <c:pt idx="655">
                  <c:v>363221.378739475</c:v>
                </c:pt>
                <c:pt idx="656">
                  <c:v>363239.514531197</c:v>
                </c:pt>
                <c:pt idx="657">
                  <c:v>363225.257124426</c:v>
                </c:pt>
                <c:pt idx="658">
                  <c:v>363216.021729769</c:v>
                </c:pt>
                <c:pt idx="659">
                  <c:v>363227.51374146</c:v>
                </c:pt>
                <c:pt idx="660">
                  <c:v>363216.827633965</c:v>
                </c:pt>
                <c:pt idx="661">
                  <c:v>363211.467765526</c:v>
                </c:pt>
                <c:pt idx="662">
                  <c:v>363209.720262629</c:v>
                </c:pt>
                <c:pt idx="663">
                  <c:v>363200.817832341</c:v>
                </c:pt>
                <c:pt idx="664">
                  <c:v>363199.526635207</c:v>
                </c:pt>
                <c:pt idx="665">
                  <c:v>363196.108873078</c:v>
                </c:pt>
                <c:pt idx="666">
                  <c:v>363197.12982262</c:v>
                </c:pt>
                <c:pt idx="667">
                  <c:v>363207.977529725</c:v>
                </c:pt>
                <c:pt idx="668">
                  <c:v>363210.420520909</c:v>
                </c:pt>
                <c:pt idx="669">
                  <c:v>363209.313258598</c:v>
                </c:pt>
                <c:pt idx="670">
                  <c:v>363209.312830787</c:v>
                </c:pt>
                <c:pt idx="671">
                  <c:v>363215.40149188</c:v>
                </c:pt>
                <c:pt idx="672">
                  <c:v>363219.331140074</c:v>
                </c:pt>
                <c:pt idx="673">
                  <c:v>363215.075025819</c:v>
                </c:pt>
                <c:pt idx="674">
                  <c:v>363213.106348674</c:v>
                </c:pt>
                <c:pt idx="675">
                  <c:v>363223.854629408</c:v>
                </c:pt>
                <c:pt idx="676">
                  <c:v>363221.031065825</c:v>
                </c:pt>
                <c:pt idx="677">
                  <c:v>363212.275279894</c:v>
                </c:pt>
                <c:pt idx="678">
                  <c:v>363220.932513451</c:v>
                </c:pt>
                <c:pt idx="679">
                  <c:v>363227.540575832</c:v>
                </c:pt>
                <c:pt idx="680">
                  <c:v>363220.761274654</c:v>
                </c:pt>
                <c:pt idx="681">
                  <c:v>363218.846418657</c:v>
                </c:pt>
                <c:pt idx="682">
                  <c:v>363217.654804606</c:v>
                </c:pt>
                <c:pt idx="683">
                  <c:v>363217.988938213</c:v>
                </c:pt>
                <c:pt idx="684">
                  <c:v>363220.641501066</c:v>
                </c:pt>
                <c:pt idx="685">
                  <c:v>363224.711691283</c:v>
                </c:pt>
                <c:pt idx="686">
                  <c:v>363225.658390683</c:v>
                </c:pt>
                <c:pt idx="687">
                  <c:v>363232.591552346</c:v>
                </c:pt>
                <c:pt idx="688">
                  <c:v>363230.152083573</c:v>
                </c:pt>
                <c:pt idx="689">
                  <c:v>363228.034769989</c:v>
                </c:pt>
                <c:pt idx="690">
                  <c:v>363225.044278896</c:v>
                </c:pt>
                <c:pt idx="691">
                  <c:v>363228.954530753</c:v>
                </c:pt>
                <c:pt idx="692">
                  <c:v>363224.123073077</c:v>
                </c:pt>
                <c:pt idx="693">
                  <c:v>363234.157213902</c:v>
                </c:pt>
                <c:pt idx="694">
                  <c:v>363236.874528809</c:v>
                </c:pt>
                <c:pt idx="695">
                  <c:v>363237.354995407</c:v>
                </c:pt>
                <c:pt idx="696">
                  <c:v>363233.838975077</c:v>
                </c:pt>
                <c:pt idx="697">
                  <c:v>363229.452710567</c:v>
                </c:pt>
                <c:pt idx="698">
                  <c:v>363228.796264599</c:v>
                </c:pt>
                <c:pt idx="699">
                  <c:v>363232.162147925</c:v>
                </c:pt>
                <c:pt idx="700">
                  <c:v>363232.306230874</c:v>
                </c:pt>
                <c:pt idx="701">
                  <c:v>363228.007466513</c:v>
                </c:pt>
                <c:pt idx="702">
                  <c:v>363231.856741402</c:v>
                </c:pt>
                <c:pt idx="703">
                  <c:v>363239.63967344</c:v>
                </c:pt>
                <c:pt idx="704">
                  <c:v>363229.200992073</c:v>
                </c:pt>
                <c:pt idx="705">
                  <c:v>363237.348225738</c:v>
                </c:pt>
                <c:pt idx="706">
                  <c:v>363228.532293909</c:v>
                </c:pt>
                <c:pt idx="707">
                  <c:v>363225.011277901</c:v>
                </c:pt>
                <c:pt idx="708">
                  <c:v>363237.007437305</c:v>
                </c:pt>
                <c:pt idx="709">
                  <c:v>363223.751310127</c:v>
                </c:pt>
                <c:pt idx="710">
                  <c:v>363229.494031956</c:v>
                </c:pt>
                <c:pt idx="711">
                  <c:v>363233.089907188</c:v>
                </c:pt>
                <c:pt idx="712">
                  <c:v>363227.336801615</c:v>
                </c:pt>
                <c:pt idx="713">
                  <c:v>363233.80703957</c:v>
                </c:pt>
                <c:pt idx="714">
                  <c:v>363228.060998583</c:v>
                </c:pt>
                <c:pt idx="715">
                  <c:v>363222.961215614</c:v>
                </c:pt>
                <c:pt idx="716">
                  <c:v>363229.966626386</c:v>
                </c:pt>
                <c:pt idx="717">
                  <c:v>363220.926235003</c:v>
                </c:pt>
                <c:pt idx="718">
                  <c:v>363228.048865961</c:v>
                </c:pt>
                <c:pt idx="719">
                  <c:v>363233.247214421</c:v>
                </c:pt>
                <c:pt idx="720">
                  <c:v>363228.780252344</c:v>
                </c:pt>
                <c:pt idx="721">
                  <c:v>363229.556016544</c:v>
                </c:pt>
                <c:pt idx="722">
                  <c:v>363238.271371059</c:v>
                </c:pt>
                <c:pt idx="723">
                  <c:v>363232.167015743</c:v>
                </c:pt>
                <c:pt idx="724">
                  <c:v>363233.342406355</c:v>
                </c:pt>
                <c:pt idx="725">
                  <c:v>363220.760764949</c:v>
                </c:pt>
                <c:pt idx="726">
                  <c:v>363235.949533872</c:v>
                </c:pt>
                <c:pt idx="727">
                  <c:v>363228.832692396</c:v>
                </c:pt>
                <c:pt idx="728">
                  <c:v>363231.886013509</c:v>
                </c:pt>
                <c:pt idx="729">
                  <c:v>363230.888656087</c:v>
                </c:pt>
                <c:pt idx="730">
                  <c:v>363232.596384107</c:v>
                </c:pt>
                <c:pt idx="731">
                  <c:v>363224.457151587</c:v>
                </c:pt>
                <c:pt idx="732">
                  <c:v>363226.678285804</c:v>
                </c:pt>
                <c:pt idx="733">
                  <c:v>363224.577007683</c:v>
                </c:pt>
                <c:pt idx="734">
                  <c:v>363224.131614111</c:v>
                </c:pt>
                <c:pt idx="735">
                  <c:v>363223.905194225</c:v>
                </c:pt>
                <c:pt idx="736">
                  <c:v>363224.596436943</c:v>
                </c:pt>
                <c:pt idx="737">
                  <c:v>363221.750754745</c:v>
                </c:pt>
                <c:pt idx="738">
                  <c:v>363220.286550959</c:v>
                </c:pt>
                <c:pt idx="739">
                  <c:v>363225.588560532</c:v>
                </c:pt>
                <c:pt idx="740">
                  <c:v>363229.37237177</c:v>
                </c:pt>
                <c:pt idx="741">
                  <c:v>363222.790202046</c:v>
                </c:pt>
                <c:pt idx="742">
                  <c:v>363223.836710146</c:v>
                </c:pt>
                <c:pt idx="743">
                  <c:v>363225.724889198</c:v>
                </c:pt>
                <c:pt idx="744">
                  <c:v>363223.36500663</c:v>
                </c:pt>
                <c:pt idx="745">
                  <c:v>363224.001205646</c:v>
                </c:pt>
                <c:pt idx="746">
                  <c:v>363219.949441314</c:v>
                </c:pt>
                <c:pt idx="747">
                  <c:v>363222.314833841</c:v>
                </c:pt>
                <c:pt idx="748">
                  <c:v>363215.316014043</c:v>
                </c:pt>
                <c:pt idx="749">
                  <c:v>363220.57881554</c:v>
                </c:pt>
                <c:pt idx="750">
                  <c:v>363223.079077829</c:v>
                </c:pt>
                <c:pt idx="751">
                  <c:v>363220.347036447</c:v>
                </c:pt>
                <c:pt idx="752">
                  <c:v>363220.506345611</c:v>
                </c:pt>
                <c:pt idx="753">
                  <c:v>363219.221983648</c:v>
                </c:pt>
                <c:pt idx="754">
                  <c:v>363219.710888466</c:v>
                </c:pt>
                <c:pt idx="755">
                  <c:v>363216.720805988</c:v>
                </c:pt>
                <c:pt idx="756">
                  <c:v>363216.701211286</c:v>
                </c:pt>
                <c:pt idx="757">
                  <c:v>363217.648018929</c:v>
                </c:pt>
                <c:pt idx="758">
                  <c:v>363215.027765132</c:v>
                </c:pt>
                <c:pt idx="759">
                  <c:v>363215.813075306</c:v>
                </c:pt>
                <c:pt idx="760">
                  <c:v>363213.93533807</c:v>
                </c:pt>
                <c:pt idx="761">
                  <c:v>363217.461347608</c:v>
                </c:pt>
                <c:pt idx="762">
                  <c:v>363212.503248933</c:v>
                </c:pt>
                <c:pt idx="763">
                  <c:v>363214.363427473</c:v>
                </c:pt>
                <c:pt idx="764">
                  <c:v>363213.386272882</c:v>
                </c:pt>
                <c:pt idx="765">
                  <c:v>363216.109154563</c:v>
                </c:pt>
                <c:pt idx="766">
                  <c:v>363212.64841504</c:v>
                </c:pt>
                <c:pt idx="767">
                  <c:v>363207.930589948</c:v>
                </c:pt>
                <c:pt idx="768">
                  <c:v>363215.173066025</c:v>
                </c:pt>
                <c:pt idx="769">
                  <c:v>363209.978428131</c:v>
                </c:pt>
                <c:pt idx="770">
                  <c:v>363213.197943483</c:v>
                </c:pt>
                <c:pt idx="771">
                  <c:v>363212.874791082</c:v>
                </c:pt>
                <c:pt idx="772">
                  <c:v>363213.00595017</c:v>
                </c:pt>
                <c:pt idx="773">
                  <c:v>363216.529293374</c:v>
                </c:pt>
                <c:pt idx="774">
                  <c:v>363214.299258331</c:v>
                </c:pt>
                <c:pt idx="775">
                  <c:v>363210.390324299</c:v>
                </c:pt>
                <c:pt idx="776">
                  <c:v>363214.234886251</c:v>
                </c:pt>
                <c:pt idx="777">
                  <c:v>363216.413365363</c:v>
                </c:pt>
                <c:pt idx="778">
                  <c:v>363214.433823495</c:v>
                </c:pt>
                <c:pt idx="779">
                  <c:v>363217.199393824</c:v>
                </c:pt>
                <c:pt idx="780">
                  <c:v>363217.132206287</c:v>
                </c:pt>
                <c:pt idx="781">
                  <c:v>363218.457039943</c:v>
                </c:pt>
                <c:pt idx="782">
                  <c:v>363219.004511554</c:v>
                </c:pt>
                <c:pt idx="783">
                  <c:v>363220.970124916</c:v>
                </c:pt>
                <c:pt idx="784">
                  <c:v>363214.540141308</c:v>
                </c:pt>
                <c:pt idx="785">
                  <c:v>363215.866685177</c:v>
                </c:pt>
                <c:pt idx="786">
                  <c:v>363217.396590944</c:v>
                </c:pt>
                <c:pt idx="787">
                  <c:v>363221.461646083</c:v>
                </c:pt>
                <c:pt idx="788">
                  <c:v>363216.822007889</c:v>
                </c:pt>
                <c:pt idx="789">
                  <c:v>363218.724400916</c:v>
                </c:pt>
                <c:pt idx="790">
                  <c:v>363214.109945964</c:v>
                </c:pt>
                <c:pt idx="791">
                  <c:v>363219.887359507</c:v>
                </c:pt>
                <c:pt idx="792">
                  <c:v>363215.864623354</c:v>
                </c:pt>
                <c:pt idx="793">
                  <c:v>363216.270539785</c:v>
                </c:pt>
                <c:pt idx="794">
                  <c:v>363214.581085485</c:v>
                </c:pt>
                <c:pt idx="795">
                  <c:v>363215.156681766</c:v>
                </c:pt>
                <c:pt idx="796">
                  <c:v>363212.864384158</c:v>
                </c:pt>
                <c:pt idx="797">
                  <c:v>363212.768565942</c:v>
                </c:pt>
                <c:pt idx="798">
                  <c:v>363214.422620405</c:v>
                </c:pt>
                <c:pt idx="799">
                  <c:v>363215.557051608</c:v>
                </c:pt>
                <c:pt idx="800">
                  <c:v>363214.618186643</c:v>
                </c:pt>
                <c:pt idx="801">
                  <c:v>363215.100951229</c:v>
                </c:pt>
                <c:pt idx="802">
                  <c:v>363214.240828447</c:v>
                </c:pt>
                <c:pt idx="803">
                  <c:v>363214.002231234</c:v>
                </c:pt>
                <c:pt idx="804">
                  <c:v>363213.83214814</c:v>
                </c:pt>
                <c:pt idx="805">
                  <c:v>363214.608260278</c:v>
                </c:pt>
                <c:pt idx="806">
                  <c:v>363215.022654288</c:v>
                </c:pt>
                <c:pt idx="807">
                  <c:v>363214.388137272</c:v>
                </c:pt>
                <c:pt idx="808">
                  <c:v>363216.899122106</c:v>
                </c:pt>
                <c:pt idx="809">
                  <c:v>363217.553892723</c:v>
                </c:pt>
                <c:pt idx="810">
                  <c:v>363218.355582778</c:v>
                </c:pt>
                <c:pt idx="811">
                  <c:v>363217.713603789</c:v>
                </c:pt>
                <c:pt idx="812">
                  <c:v>363220.854912566</c:v>
                </c:pt>
                <c:pt idx="813">
                  <c:v>363221.350516976</c:v>
                </c:pt>
                <c:pt idx="814">
                  <c:v>363221.506357474</c:v>
                </c:pt>
                <c:pt idx="815">
                  <c:v>363221.729485971</c:v>
                </c:pt>
                <c:pt idx="816">
                  <c:v>363218.471638712</c:v>
                </c:pt>
                <c:pt idx="817">
                  <c:v>363220.681809762</c:v>
                </c:pt>
                <c:pt idx="818">
                  <c:v>363222.780269496</c:v>
                </c:pt>
                <c:pt idx="819">
                  <c:v>363221.901961291</c:v>
                </c:pt>
                <c:pt idx="820">
                  <c:v>363220.633616215</c:v>
                </c:pt>
                <c:pt idx="821">
                  <c:v>363221.797300453</c:v>
                </c:pt>
                <c:pt idx="822">
                  <c:v>363220.430709268</c:v>
                </c:pt>
                <c:pt idx="823">
                  <c:v>363222.949139899</c:v>
                </c:pt>
                <c:pt idx="824">
                  <c:v>363223.640852961</c:v>
                </c:pt>
                <c:pt idx="825">
                  <c:v>363220.665607381</c:v>
                </c:pt>
                <c:pt idx="826">
                  <c:v>363222.665253898</c:v>
                </c:pt>
                <c:pt idx="827">
                  <c:v>363222.764563579</c:v>
                </c:pt>
                <c:pt idx="828">
                  <c:v>363224.234538597</c:v>
                </c:pt>
                <c:pt idx="829">
                  <c:v>363221.639128177</c:v>
                </c:pt>
                <c:pt idx="830">
                  <c:v>363221.469422135</c:v>
                </c:pt>
                <c:pt idx="831">
                  <c:v>363221.548996351</c:v>
                </c:pt>
                <c:pt idx="832">
                  <c:v>363222.169232124</c:v>
                </c:pt>
                <c:pt idx="833">
                  <c:v>363221.92379259</c:v>
                </c:pt>
                <c:pt idx="834">
                  <c:v>363221.431084082</c:v>
                </c:pt>
                <c:pt idx="835">
                  <c:v>363222.148800103</c:v>
                </c:pt>
                <c:pt idx="836">
                  <c:v>363224.116986691</c:v>
                </c:pt>
                <c:pt idx="837">
                  <c:v>363222.652429455</c:v>
                </c:pt>
                <c:pt idx="838">
                  <c:v>363219.941748246</c:v>
                </c:pt>
                <c:pt idx="839">
                  <c:v>363219.810983046</c:v>
                </c:pt>
                <c:pt idx="840">
                  <c:v>363218.225232534</c:v>
                </c:pt>
                <c:pt idx="841">
                  <c:v>363218.49362358</c:v>
                </c:pt>
                <c:pt idx="842">
                  <c:v>363218.236721229</c:v>
                </c:pt>
                <c:pt idx="843">
                  <c:v>363218.999908403</c:v>
                </c:pt>
                <c:pt idx="844">
                  <c:v>363217.332070405</c:v>
                </c:pt>
                <c:pt idx="845">
                  <c:v>363219.152956912</c:v>
                </c:pt>
                <c:pt idx="846">
                  <c:v>363218.30044188</c:v>
                </c:pt>
                <c:pt idx="847">
                  <c:v>363218.002290436</c:v>
                </c:pt>
                <c:pt idx="848">
                  <c:v>363218.019566374</c:v>
                </c:pt>
                <c:pt idx="849">
                  <c:v>363219.146733118</c:v>
                </c:pt>
                <c:pt idx="850">
                  <c:v>363218.278392445</c:v>
                </c:pt>
                <c:pt idx="851">
                  <c:v>363218.948417559</c:v>
                </c:pt>
                <c:pt idx="852">
                  <c:v>363219.524225743</c:v>
                </c:pt>
                <c:pt idx="853">
                  <c:v>363218.86017745</c:v>
                </c:pt>
                <c:pt idx="854">
                  <c:v>363218.984239151</c:v>
                </c:pt>
                <c:pt idx="855">
                  <c:v>363218.85262002</c:v>
                </c:pt>
                <c:pt idx="856">
                  <c:v>363219.331985851</c:v>
                </c:pt>
                <c:pt idx="857">
                  <c:v>363216.960931486</c:v>
                </c:pt>
                <c:pt idx="858">
                  <c:v>363219.025857183</c:v>
                </c:pt>
                <c:pt idx="859">
                  <c:v>363219.332412966</c:v>
                </c:pt>
                <c:pt idx="860">
                  <c:v>363218.426737859</c:v>
                </c:pt>
                <c:pt idx="861">
                  <c:v>363218.563059449</c:v>
                </c:pt>
                <c:pt idx="862">
                  <c:v>363218.210596075</c:v>
                </c:pt>
                <c:pt idx="863">
                  <c:v>363218.702181903</c:v>
                </c:pt>
                <c:pt idx="864">
                  <c:v>363218.574323865</c:v>
                </c:pt>
                <c:pt idx="865">
                  <c:v>363218.212975113</c:v>
                </c:pt>
                <c:pt idx="866">
                  <c:v>363218.056163145</c:v>
                </c:pt>
                <c:pt idx="867">
                  <c:v>363219.130637487</c:v>
                </c:pt>
                <c:pt idx="868">
                  <c:v>363218.78579144</c:v>
                </c:pt>
                <c:pt idx="869">
                  <c:v>363218.409291211</c:v>
                </c:pt>
                <c:pt idx="870">
                  <c:v>363219.273177364</c:v>
                </c:pt>
                <c:pt idx="871">
                  <c:v>363218.484188377</c:v>
                </c:pt>
                <c:pt idx="872">
                  <c:v>363219.360677917</c:v>
                </c:pt>
                <c:pt idx="873">
                  <c:v>363218.435117647</c:v>
                </c:pt>
                <c:pt idx="874">
                  <c:v>363217.888172299</c:v>
                </c:pt>
                <c:pt idx="875">
                  <c:v>363217.902717038</c:v>
                </c:pt>
                <c:pt idx="876">
                  <c:v>363219.462188799</c:v>
                </c:pt>
                <c:pt idx="877">
                  <c:v>363218.312459948</c:v>
                </c:pt>
                <c:pt idx="878">
                  <c:v>363219.740229383</c:v>
                </c:pt>
                <c:pt idx="879">
                  <c:v>363217.959609402</c:v>
                </c:pt>
                <c:pt idx="880">
                  <c:v>363216.683475626</c:v>
                </c:pt>
                <c:pt idx="881">
                  <c:v>363218.752972678</c:v>
                </c:pt>
                <c:pt idx="882">
                  <c:v>363218.997713021</c:v>
                </c:pt>
                <c:pt idx="883">
                  <c:v>363218.351154144</c:v>
                </c:pt>
                <c:pt idx="884">
                  <c:v>363218.134360185</c:v>
                </c:pt>
                <c:pt idx="885">
                  <c:v>363217.933304411</c:v>
                </c:pt>
                <c:pt idx="886">
                  <c:v>363218.462301889</c:v>
                </c:pt>
                <c:pt idx="887">
                  <c:v>363217.773177822</c:v>
                </c:pt>
                <c:pt idx="888">
                  <c:v>363218.829454722</c:v>
                </c:pt>
                <c:pt idx="889">
                  <c:v>363217.842267839</c:v>
                </c:pt>
                <c:pt idx="890">
                  <c:v>363218.880742003</c:v>
                </c:pt>
                <c:pt idx="891">
                  <c:v>363218.445086494</c:v>
                </c:pt>
                <c:pt idx="892">
                  <c:v>363218.36403401</c:v>
                </c:pt>
                <c:pt idx="893">
                  <c:v>363218.012103729</c:v>
                </c:pt>
                <c:pt idx="894">
                  <c:v>363217.300575258</c:v>
                </c:pt>
                <c:pt idx="895">
                  <c:v>363217.668842046</c:v>
                </c:pt>
                <c:pt idx="896">
                  <c:v>363216.992044799</c:v>
                </c:pt>
                <c:pt idx="897">
                  <c:v>363218.135849242</c:v>
                </c:pt>
                <c:pt idx="898">
                  <c:v>363218.016101853</c:v>
                </c:pt>
                <c:pt idx="899">
                  <c:v>363217.718148024</c:v>
                </c:pt>
                <c:pt idx="900">
                  <c:v>363217.890732117</c:v>
                </c:pt>
                <c:pt idx="901">
                  <c:v>363217.378928433</c:v>
                </c:pt>
                <c:pt idx="902">
                  <c:v>363217.395847343</c:v>
                </c:pt>
                <c:pt idx="903">
                  <c:v>363217.910010427</c:v>
                </c:pt>
                <c:pt idx="904">
                  <c:v>363217.512945129</c:v>
                </c:pt>
                <c:pt idx="905">
                  <c:v>363217.065502385</c:v>
                </c:pt>
                <c:pt idx="906">
                  <c:v>363217.301312224</c:v>
                </c:pt>
                <c:pt idx="907">
                  <c:v>363218.300157938</c:v>
                </c:pt>
                <c:pt idx="908">
                  <c:v>363218.496347351</c:v>
                </c:pt>
                <c:pt idx="909">
                  <c:v>363218.077328598</c:v>
                </c:pt>
                <c:pt idx="910">
                  <c:v>363218.434112214</c:v>
                </c:pt>
                <c:pt idx="911">
                  <c:v>363218.820932919</c:v>
                </c:pt>
                <c:pt idx="912">
                  <c:v>363218.563956445</c:v>
                </c:pt>
                <c:pt idx="913">
                  <c:v>363218.245561877</c:v>
                </c:pt>
                <c:pt idx="914">
                  <c:v>363218.367056578</c:v>
                </c:pt>
                <c:pt idx="915">
                  <c:v>363218.772153687</c:v>
                </c:pt>
                <c:pt idx="916">
                  <c:v>363218.65129176</c:v>
                </c:pt>
                <c:pt idx="917">
                  <c:v>363218.429384026</c:v>
                </c:pt>
                <c:pt idx="918">
                  <c:v>363218.162450046</c:v>
                </c:pt>
                <c:pt idx="919">
                  <c:v>363218.608717903</c:v>
                </c:pt>
                <c:pt idx="920">
                  <c:v>363218.050650595</c:v>
                </c:pt>
                <c:pt idx="921">
                  <c:v>363218.013520552</c:v>
                </c:pt>
                <c:pt idx="922">
                  <c:v>363217.930601907</c:v>
                </c:pt>
                <c:pt idx="923">
                  <c:v>363218.156697183</c:v>
                </c:pt>
                <c:pt idx="924">
                  <c:v>363218.231912293</c:v>
                </c:pt>
                <c:pt idx="925">
                  <c:v>363218.031575119</c:v>
                </c:pt>
                <c:pt idx="926">
                  <c:v>363218.316862067</c:v>
                </c:pt>
                <c:pt idx="927">
                  <c:v>363218.694766267</c:v>
                </c:pt>
                <c:pt idx="928">
                  <c:v>363218.574450007</c:v>
                </c:pt>
                <c:pt idx="929">
                  <c:v>363218.36716402</c:v>
                </c:pt>
                <c:pt idx="930">
                  <c:v>363218.398161812</c:v>
                </c:pt>
                <c:pt idx="931">
                  <c:v>363218.220733759</c:v>
                </c:pt>
                <c:pt idx="932">
                  <c:v>363218.692636346</c:v>
                </c:pt>
                <c:pt idx="933">
                  <c:v>363219.013350104</c:v>
                </c:pt>
                <c:pt idx="934">
                  <c:v>363218.719723052</c:v>
                </c:pt>
                <c:pt idx="935">
                  <c:v>363218.032878016</c:v>
                </c:pt>
                <c:pt idx="936">
                  <c:v>363218.520673263</c:v>
                </c:pt>
                <c:pt idx="937">
                  <c:v>363217.438265972</c:v>
                </c:pt>
                <c:pt idx="938">
                  <c:v>363217.892660207</c:v>
                </c:pt>
                <c:pt idx="939">
                  <c:v>363218.351337422</c:v>
                </c:pt>
                <c:pt idx="940">
                  <c:v>363217.82892174</c:v>
                </c:pt>
                <c:pt idx="941">
                  <c:v>363218.045499648</c:v>
                </c:pt>
                <c:pt idx="942">
                  <c:v>363218.203915877</c:v>
                </c:pt>
                <c:pt idx="943">
                  <c:v>363218.260257614</c:v>
                </c:pt>
                <c:pt idx="944">
                  <c:v>363217.956028466</c:v>
                </c:pt>
                <c:pt idx="945">
                  <c:v>363217.551708914</c:v>
                </c:pt>
                <c:pt idx="946">
                  <c:v>363218.024035907</c:v>
                </c:pt>
                <c:pt idx="947">
                  <c:v>363218.530192045</c:v>
                </c:pt>
                <c:pt idx="948">
                  <c:v>363218.166165146</c:v>
                </c:pt>
                <c:pt idx="949">
                  <c:v>363218.224271397</c:v>
                </c:pt>
                <c:pt idx="950">
                  <c:v>363218.1090573</c:v>
                </c:pt>
                <c:pt idx="951">
                  <c:v>363217.596131845</c:v>
                </c:pt>
                <c:pt idx="952">
                  <c:v>363217.947406988</c:v>
                </c:pt>
                <c:pt idx="953">
                  <c:v>363217.821211056</c:v>
                </c:pt>
                <c:pt idx="954">
                  <c:v>363218.087340187</c:v>
                </c:pt>
                <c:pt idx="955">
                  <c:v>363217.970692179</c:v>
                </c:pt>
                <c:pt idx="956">
                  <c:v>363217.820580485</c:v>
                </c:pt>
                <c:pt idx="957">
                  <c:v>363217.459678349</c:v>
                </c:pt>
                <c:pt idx="958">
                  <c:v>363218.09150246</c:v>
                </c:pt>
                <c:pt idx="959">
                  <c:v>363218.22078849</c:v>
                </c:pt>
                <c:pt idx="960">
                  <c:v>363217.736803258</c:v>
                </c:pt>
                <c:pt idx="961">
                  <c:v>363218.330947214</c:v>
                </c:pt>
                <c:pt idx="962">
                  <c:v>363217.869607099</c:v>
                </c:pt>
                <c:pt idx="963">
                  <c:v>363218.269750535</c:v>
                </c:pt>
                <c:pt idx="964">
                  <c:v>363217.729282336</c:v>
                </c:pt>
                <c:pt idx="965">
                  <c:v>363217.670804273</c:v>
                </c:pt>
                <c:pt idx="966">
                  <c:v>363217.670955371</c:v>
                </c:pt>
                <c:pt idx="967">
                  <c:v>363217.834174593</c:v>
                </c:pt>
                <c:pt idx="968">
                  <c:v>363218.013069395</c:v>
                </c:pt>
                <c:pt idx="969">
                  <c:v>363217.614483674</c:v>
                </c:pt>
                <c:pt idx="970">
                  <c:v>363217.855635087</c:v>
                </c:pt>
                <c:pt idx="971">
                  <c:v>363217.783557907</c:v>
                </c:pt>
                <c:pt idx="972">
                  <c:v>363217.920337104</c:v>
                </c:pt>
                <c:pt idx="973">
                  <c:v>363217.825717601</c:v>
                </c:pt>
                <c:pt idx="974">
                  <c:v>363218.066712619</c:v>
                </c:pt>
                <c:pt idx="975">
                  <c:v>363217.964924462</c:v>
                </c:pt>
                <c:pt idx="976">
                  <c:v>363217.713371563</c:v>
                </c:pt>
                <c:pt idx="977">
                  <c:v>363217.749255634</c:v>
                </c:pt>
                <c:pt idx="978">
                  <c:v>363217.78178325</c:v>
                </c:pt>
                <c:pt idx="979">
                  <c:v>363217.682693786</c:v>
                </c:pt>
                <c:pt idx="980">
                  <c:v>363217.69368256</c:v>
                </c:pt>
                <c:pt idx="981">
                  <c:v>363217.729943672</c:v>
                </c:pt>
                <c:pt idx="982">
                  <c:v>363217.861781184</c:v>
                </c:pt>
                <c:pt idx="983">
                  <c:v>363217.867978521</c:v>
                </c:pt>
                <c:pt idx="984">
                  <c:v>363217.927721751</c:v>
                </c:pt>
                <c:pt idx="985">
                  <c:v>363217.895960046</c:v>
                </c:pt>
                <c:pt idx="986">
                  <c:v>363218.15821956</c:v>
                </c:pt>
                <c:pt idx="987">
                  <c:v>363218.355683721</c:v>
                </c:pt>
                <c:pt idx="988">
                  <c:v>363218.261421411</c:v>
                </c:pt>
                <c:pt idx="989">
                  <c:v>363218.310111506</c:v>
                </c:pt>
                <c:pt idx="990">
                  <c:v>363218.417650881</c:v>
                </c:pt>
                <c:pt idx="991">
                  <c:v>363218.462088063</c:v>
                </c:pt>
                <c:pt idx="992">
                  <c:v>363218.435045877</c:v>
                </c:pt>
                <c:pt idx="993">
                  <c:v>363218.401377475</c:v>
                </c:pt>
                <c:pt idx="994">
                  <c:v>363218.336504913</c:v>
                </c:pt>
                <c:pt idx="995">
                  <c:v>363218.467703126</c:v>
                </c:pt>
                <c:pt idx="996">
                  <c:v>363218.394427139</c:v>
                </c:pt>
                <c:pt idx="997">
                  <c:v>363218.552480113</c:v>
                </c:pt>
                <c:pt idx="998">
                  <c:v>363218.53349515</c:v>
                </c:pt>
                <c:pt idx="999">
                  <c:v>363218.443175215</c:v>
                </c:pt>
                <c:pt idx="1000">
                  <c:v>363218.774624504</c:v>
                </c:pt>
                <c:pt idx="1001">
                  <c:v>363218.552480113</c:v>
                </c:pt>
                <c:pt idx="1002">
                  <c:v>3413100.044576</c:v>
                </c:pt>
                <c:pt idx="1003">
                  <c:v>3234997.00348347</c:v>
                </c:pt>
                <c:pt idx="1004">
                  <c:v>3087572.04681522</c:v>
                </c:pt>
                <c:pt idx="1005">
                  <c:v>3045968.8911813</c:v>
                </c:pt>
                <c:pt idx="1006">
                  <c:v>2968807.45946376</c:v>
                </c:pt>
                <c:pt idx="1007">
                  <c:v>2930286.99133904</c:v>
                </c:pt>
                <c:pt idx="1008">
                  <c:v>2855875.99458407</c:v>
                </c:pt>
                <c:pt idx="1009">
                  <c:v>2818655.29885729</c:v>
                </c:pt>
                <c:pt idx="1010">
                  <c:v>2745672.05322802</c:v>
                </c:pt>
                <c:pt idx="1011">
                  <c:v>2709207.55050681</c:v>
                </c:pt>
                <c:pt idx="1012">
                  <c:v>2637185.06380886</c:v>
                </c:pt>
                <c:pt idx="1013">
                  <c:v>2601242.20178435</c:v>
                </c:pt>
                <c:pt idx="1014">
                  <c:v>2529958.39742643</c:v>
                </c:pt>
                <c:pt idx="1015">
                  <c:v>2494415.46275034</c:v>
                </c:pt>
                <c:pt idx="1016">
                  <c:v>2423746.37729557</c:v>
                </c:pt>
                <c:pt idx="1017">
                  <c:v>2388533.03287953</c:v>
                </c:pt>
                <c:pt idx="1018">
                  <c:v>2318403.23979801</c:v>
                </c:pt>
                <c:pt idx="1019">
                  <c:v>2283476.42271251</c:v>
                </c:pt>
                <c:pt idx="1020">
                  <c:v>2213838.54569121</c:v>
                </c:pt>
                <c:pt idx="1021">
                  <c:v>2179171.547519</c:v>
                </c:pt>
                <c:pt idx="1022">
                  <c:v>2109996.63457533</c:v>
                </c:pt>
                <c:pt idx="1023">
                  <c:v>2075573.67190648</c:v>
                </c:pt>
                <c:pt idx="1024">
                  <c:v>2006846.33787004</c:v>
                </c:pt>
                <c:pt idx="1025">
                  <c:v>1972659.72714221</c:v>
                </c:pt>
                <c:pt idx="1026">
                  <c:v>1904375.70228207</c:v>
                </c:pt>
                <c:pt idx="1027">
                  <c:v>1870979.80245939</c:v>
                </c:pt>
                <c:pt idx="1028">
                  <c:v>1804230.25861443</c:v>
                </c:pt>
                <c:pt idx="1029">
                  <c:v>1771665.33326452</c:v>
                </c:pt>
                <c:pt idx="1030">
                  <c:v>1706550.022288</c:v>
                </c:pt>
                <c:pt idx="1031">
                  <c:v>1549772.5542888</c:v>
                </c:pt>
                <c:pt idx="1032">
                  <c:v>1469911.42814858</c:v>
                </c:pt>
                <c:pt idx="1033">
                  <c:v>1401889.90551653</c:v>
                </c:pt>
                <c:pt idx="1034">
                  <c:v>1390438.16581967</c:v>
                </c:pt>
                <c:pt idx="1035">
                  <c:v>1390238.72823578</c:v>
                </c:pt>
                <c:pt idx="1036">
                  <c:v>1359268.54920241</c:v>
                </c:pt>
                <c:pt idx="1037">
                  <c:v>1358813.41725546</c:v>
                </c:pt>
                <c:pt idx="1038">
                  <c:v>1333087.60461396</c:v>
                </c:pt>
                <c:pt idx="1039">
                  <c:v>1332429.23363417</c:v>
                </c:pt>
                <c:pt idx="1040">
                  <c:v>1306723.58433402</c:v>
                </c:pt>
                <c:pt idx="1041">
                  <c:v>1305906.20554099</c:v>
                </c:pt>
                <c:pt idx="1042">
                  <c:v>1279600.91621927</c:v>
                </c:pt>
                <c:pt idx="1043">
                  <c:v>1278657.24061368</c:v>
                </c:pt>
                <c:pt idx="1044">
                  <c:v>1251609.37553903</c:v>
                </c:pt>
                <c:pt idx="1045">
                  <c:v>1250577.57767891</c:v>
                </c:pt>
                <c:pt idx="1046">
                  <c:v>1222877.81898187</c:v>
                </c:pt>
                <c:pt idx="1047">
                  <c:v>1221781.48638683</c:v>
                </c:pt>
                <c:pt idx="1048">
                  <c:v>1193495.70075633</c:v>
                </c:pt>
                <c:pt idx="1049">
                  <c:v>1192349.02515106</c:v>
                </c:pt>
                <c:pt idx="1050">
                  <c:v>1163576.02259115</c:v>
                </c:pt>
                <c:pt idx="1051">
                  <c:v>1162400.80193189</c:v>
                </c:pt>
                <c:pt idx="1052">
                  <c:v>1133348.17013023</c:v>
                </c:pt>
                <c:pt idx="1053">
                  <c:v>1132159.61413424</c:v>
                </c:pt>
                <c:pt idx="1054">
                  <c:v>1103007.10551364</c:v>
                </c:pt>
                <c:pt idx="1055">
                  <c:v>1101859.39510405</c:v>
                </c:pt>
                <c:pt idx="1056">
                  <c:v>1072771.027341</c:v>
                </c:pt>
                <c:pt idx="1057">
                  <c:v>1071658.90147064</c:v>
                </c:pt>
                <c:pt idx="1058">
                  <c:v>1042796.66789931</c:v>
                </c:pt>
                <c:pt idx="1059">
                  <c:v>1035612.95242698</c:v>
                </c:pt>
                <c:pt idx="1060">
                  <c:v>977457.498081645</c:v>
                </c:pt>
                <c:pt idx="1061">
                  <c:v>943237.934381504</c:v>
                </c:pt>
                <c:pt idx="1062">
                  <c:v>917453.43126337</c:v>
                </c:pt>
                <c:pt idx="1063">
                  <c:v>890609.207907732</c:v>
                </c:pt>
                <c:pt idx="1064">
                  <c:v>884147.476446654</c:v>
                </c:pt>
                <c:pt idx="1065">
                  <c:v>886964.045395602</c:v>
                </c:pt>
                <c:pt idx="1066">
                  <c:v>867616.748388935</c:v>
                </c:pt>
                <c:pt idx="1067">
                  <c:v>867855.58762951</c:v>
                </c:pt>
                <c:pt idx="1068">
                  <c:v>854091.985100373</c:v>
                </c:pt>
                <c:pt idx="1069">
                  <c:v>854457.28701779</c:v>
                </c:pt>
                <c:pt idx="1070">
                  <c:v>839520.192027742</c:v>
                </c:pt>
                <c:pt idx="1071">
                  <c:v>839947.265287713</c:v>
                </c:pt>
                <c:pt idx="1072">
                  <c:v>824077.388150903</c:v>
                </c:pt>
                <c:pt idx="1073">
                  <c:v>824523.542733395</c:v>
                </c:pt>
                <c:pt idx="1074">
                  <c:v>808014.435647171</c:v>
                </c:pt>
                <c:pt idx="1075">
                  <c:v>808458.543037131</c:v>
                </c:pt>
                <c:pt idx="1076">
                  <c:v>791607.366392631</c:v>
                </c:pt>
                <c:pt idx="1077">
                  <c:v>785009.636397666</c:v>
                </c:pt>
                <c:pt idx="1078">
                  <c:v>785391.776680448</c:v>
                </c:pt>
                <c:pt idx="1079">
                  <c:v>770214.606384397</c:v>
                </c:pt>
                <c:pt idx="1080">
                  <c:v>770545.216752056</c:v>
                </c:pt>
                <c:pt idx="1081">
                  <c:v>754045.05545014</c:v>
                </c:pt>
                <c:pt idx="1082">
                  <c:v>738403.881935307</c:v>
                </c:pt>
                <c:pt idx="1083">
                  <c:v>732618.927332156</c:v>
                </c:pt>
                <c:pt idx="1084">
                  <c:v>732908.397812912</c:v>
                </c:pt>
                <c:pt idx="1085">
                  <c:v>719078.908788858</c:v>
                </c:pt>
                <c:pt idx="1086">
                  <c:v>719346.635969027</c:v>
                </c:pt>
                <c:pt idx="1087">
                  <c:v>705373.142213751</c:v>
                </c:pt>
                <c:pt idx="1088">
                  <c:v>693127.32599811</c:v>
                </c:pt>
                <c:pt idx="1089">
                  <c:v>671210.084340587</c:v>
                </c:pt>
                <c:pt idx="1090">
                  <c:v>655231.618026802</c:v>
                </c:pt>
                <c:pt idx="1091">
                  <c:v>641363.1272628</c:v>
                </c:pt>
                <c:pt idx="1092">
                  <c:v>627441.944687387</c:v>
                </c:pt>
                <c:pt idx="1093">
                  <c:v>618685.917232449</c:v>
                </c:pt>
                <c:pt idx="1094">
                  <c:v>619253.913054509</c:v>
                </c:pt>
                <c:pt idx="1095">
                  <c:v>614130.042509503</c:v>
                </c:pt>
                <c:pt idx="1096">
                  <c:v>615458.656732386</c:v>
                </c:pt>
                <c:pt idx="1097">
                  <c:v>605816.66618299</c:v>
                </c:pt>
                <c:pt idx="1098">
                  <c:v>599625.619813802</c:v>
                </c:pt>
                <c:pt idx="1099">
                  <c:v>601005.334425345</c:v>
                </c:pt>
                <c:pt idx="1100">
                  <c:v>592429.070214363</c:v>
                </c:pt>
                <c:pt idx="1101">
                  <c:v>593799.830311802</c:v>
                </c:pt>
                <c:pt idx="1102">
                  <c:v>584444.544244369</c:v>
                </c:pt>
                <c:pt idx="1103">
                  <c:v>583920.089855042</c:v>
                </c:pt>
                <c:pt idx="1104">
                  <c:v>585088.280258218</c:v>
                </c:pt>
                <c:pt idx="1105">
                  <c:v>574731.976686565</c:v>
                </c:pt>
                <c:pt idx="1106">
                  <c:v>565668.011574954</c:v>
                </c:pt>
                <c:pt idx="1107">
                  <c:v>563107.122282946</c:v>
                </c:pt>
                <c:pt idx="1108">
                  <c:v>564083.631018777</c:v>
                </c:pt>
                <c:pt idx="1109">
                  <c:v>554286.969190702</c:v>
                </c:pt>
                <c:pt idx="1110">
                  <c:v>551848.615263626</c:v>
                </c:pt>
                <c:pt idx="1111">
                  <c:v>551412.492564325</c:v>
                </c:pt>
                <c:pt idx="1112">
                  <c:v>539335.707347166</c:v>
                </c:pt>
                <c:pt idx="1113">
                  <c:v>534022.798738646</c:v>
                </c:pt>
                <c:pt idx="1114">
                  <c:v>534616.1600973</c:v>
                </c:pt>
                <c:pt idx="1115">
                  <c:v>531136.14367839</c:v>
                </c:pt>
                <c:pt idx="1116">
                  <c:v>531618.750622749</c:v>
                </c:pt>
                <c:pt idx="1117">
                  <c:v>523268.319559729</c:v>
                </c:pt>
                <c:pt idx="1118">
                  <c:v>515465.620909287</c:v>
                </c:pt>
                <c:pt idx="1119">
                  <c:v>502630.185693345</c:v>
                </c:pt>
                <c:pt idx="1120">
                  <c:v>496136.772205655</c:v>
                </c:pt>
                <c:pt idx="1121">
                  <c:v>488791.181216111</c:v>
                </c:pt>
                <c:pt idx="1122">
                  <c:v>483439.877887816</c:v>
                </c:pt>
                <c:pt idx="1123">
                  <c:v>481899.703913465</c:v>
                </c:pt>
                <c:pt idx="1124">
                  <c:v>481965.28550568</c:v>
                </c:pt>
                <c:pt idx="1125">
                  <c:v>478046.472986339</c:v>
                </c:pt>
                <c:pt idx="1126">
                  <c:v>478247.835269645</c:v>
                </c:pt>
                <c:pt idx="1127">
                  <c:v>470702.869154671</c:v>
                </c:pt>
                <c:pt idx="1128">
                  <c:v>466632.596336019</c:v>
                </c:pt>
                <c:pt idx="1129">
                  <c:v>466602.27352471</c:v>
                </c:pt>
                <c:pt idx="1130">
                  <c:v>460835.740130937</c:v>
                </c:pt>
                <c:pt idx="1131">
                  <c:v>458886.400100664</c:v>
                </c:pt>
                <c:pt idx="1132">
                  <c:v>459156.068553838</c:v>
                </c:pt>
                <c:pt idx="1133">
                  <c:v>454334.25928901</c:v>
                </c:pt>
                <c:pt idx="1134">
                  <c:v>454201.641403962</c:v>
                </c:pt>
                <c:pt idx="1135">
                  <c:v>445836.658698248</c:v>
                </c:pt>
                <c:pt idx="1136">
                  <c:v>441939.928900132</c:v>
                </c:pt>
                <c:pt idx="1137">
                  <c:v>442180.224870199</c:v>
                </c:pt>
                <c:pt idx="1138">
                  <c:v>439310.325417369</c:v>
                </c:pt>
                <c:pt idx="1139">
                  <c:v>439649.937912387</c:v>
                </c:pt>
                <c:pt idx="1140">
                  <c:v>434874.453005575</c:v>
                </c:pt>
                <c:pt idx="1141">
                  <c:v>434361.838760023</c:v>
                </c:pt>
                <c:pt idx="1142">
                  <c:v>427785.173893406</c:v>
                </c:pt>
                <c:pt idx="1143">
                  <c:v>426204.615950805</c:v>
                </c:pt>
                <c:pt idx="1144">
                  <c:v>425857.76368951</c:v>
                </c:pt>
                <c:pt idx="1145">
                  <c:v>424134.725538008</c:v>
                </c:pt>
                <c:pt idx="1146">
                  <c:v>423671.558167057</c:v>
                </c:pt>
                <c:pt idx="1147">
                  <c:v>419802.419495478</c:v>
                </c:pt>
                <c:pt idx="1148">
                  <c:v>413559.314492472</c:v>
                </c:pt>
                <c:pt idx="1149">
                  <c:v>409312.110791162</c:v>
                </c:pt>
                <c:pt idx="1150">
                  <c:v>402141.267254479</c:v>
                </c:pt>
                <c:pt idx="1151">
                  <c:v>397773.047459322</c:v>
                </c:pt>
                <c:pt idx="1152">
                  <c:v>397841.140187268</c:v>
                </c:pt>
                <c:pt idx="1153">
                  <c:v>395456.829881444</c:v>
                </c:pt>
                <c:pt idx="1154">
                  <c:v>395610.574410478</c:v>
                </c:pt>
                <c:pt idx="1155">
                  <c:v>393717.15093645</c:v>
                </c:pt>
                <c:pt idx="1156">
                  <c:v>393941.793520226</c:v>
                </c:pt>
                <c:pt idx="1157">
                  <c:v>390553.69951847</c:v>
                </c:pt>
                <c:pt idx="1158">
                  <c:v>390096.947460047</c:v>
                </c:pt>
                <c:pt idx="1159">
                  <c:v>390151.407478217</c:v>
                </c:pt>
                <c:pt idx="1160">
                  <c:v>387344.18822271</c:v>
                </c:pt>
                <c:pt idx="1161">
                  <c:v>387502.151563799</c:v>
                </c:pt>
                <c:pt idx="1162">
                  <c:v>386288.711611823</c:v>
                </c:pt>
                <c:pt idx="1163">
                  <c:v>386169.288182725</c:v>
                </c:pt>
                <c:pt idx="1164">
                  <c:v>382018.266744392</c:v>
                </c:pt>
                <c:pt idx="1165">
                  <c:v>381723.590255891</c:v>
                </c:pt>
                <c:pt idx="1166">
                  <c:v>381710.090755298</c:v>
                </c:pt>
                <c:pt idx="1167">
                  <c:v>380693.425185873</c:v>
                </c:pt>
                <c:pt idx="1168">
                  <c:v>380627.423940052</c:v>
                </c:pt>
                <c:pt idx="1169">
                  <c:v>378027.912810662</c:v>
                </c:pt>
                <c:pt idx="1170">
                  <c:v>378922.03269129</c:v>
                </c:pt>
                <c:pt idx="1171">
                  <c:v>374736.888785029</c:v>
                </c:pt>
                <c:pt idx="1172">
                  <c:v>372487.558578136</c:v>
                </c:pt>
                <c:pt idx="1173">
                  <c:v>373924.767537814</c:v>
                </c:pt>
                <c:pt idx="1174">
                  <c:v>373452.438037983</c:v>
                </c:pt>
                <c:pt idx="1175">
                  <c:v>375405.067767473</c:v>
                </c:pt>
                <c:pt idx="1176">
                  <c:v>374166.660814457</c:v>
                </c:pt>
                <c:pt idx="1177">
                  <c:v>373723.283743371</c:v>
                </c:pt>
                <c:pt idx="1178">
                  <c:v>368972.856354035</c:v>
                </c:pt>
                <c:pt idx="1179">
                  <c:v>370899.82813549</c:v>
                </c:pt>
                <c:pt idx="1180">
                  <c:v>372728.194565496</c:v>
                </c:pt>
                <c:pt idx="1181">
                  <c:v>372910.77041085</c:v>
                </c:pt>
                <c:pt idx="1182">
                  <c:v>371670.538578296</c:v>
                </c:pt>
                <c:pt idx="1183">
                  <c:v>371904.534606232</c:v>
                </c:pt>
                <c:pt idx="1184">
                  <c:v>371835.825451254</c:v>
                </c:pt>
                <c:pt idx="1185">
                  <c:v>371847.160149641</c:v>
                </c:pt>
                <c:pt idx="1186">
                  <c:v>370422.295092988</c:v>
                </c:pt>
                <c:pt idx="1187">
                  <c:v>369708.506840126</c:v>
                </c:pt>
                <c:pt idx="1188">
                  <c:v>369958.029967258</c:v>
                </c:pt>
                <c:pt idx="1189">
                  <c:v>369500.276875825</c:v>
                </c:pt>
                <c:pt idx="1190">
                  <c:v>369588.736450101</c:v>
                </c:pt>
                <c:pt idx="1191">
                  <c:v>369335.015765317</c:v>
                </c:pt>
                <c:pt idx="1192">
                  <c:v>369014.928869322</c:v>
                </c:pt>
                <c:pt idx="1193">
                  <c:v>367772.191512467</c:v>
                </c:pt>
                <c:pt idx="1194">
                  <c:v>366296.630301945</c:v>
                </c:pt>
                <c:pt idx="1195">
                  <c:v>367439.423109984</c:v>
                </c:pt>
                <c:pt idx="1196">
                  <c:v>366695.563951627</c:v>
                </c:pt>
                <c:pt idx="1197">
                  <c:v>366434.523713583</c:v>
                </c:pt>
                <c:pt idx="1198">
                  <c:v>366755.99224269</c:v>
                </c:pt>
                <c:pt idx="1199">
                  <c:v>367890.624930755</c:v>
                </c:pt>
                <c:pt idx="1200">
                  <c:v>368089.109023312</c:v>
                </c:pt>
                <c:pt idx="1201">
                  <c:v>366571.275661764</c:v>
                </c:pt>
                <c:pt idx="1202">
                  <c:v>363203.875265651</c:v>
                </c:pt>
                <c:pt idx="1203">
                  <c:v>366808.439503947</c:v>
                </c:pt>
                <c:pt idx="1204">
                  <c:v>363918.63407955</c:v>
                </c:pt>
                <c:pt idx="1205">
                  <c:v>366488.773849196</c:v>
                </c:pt>
                <c:pt idx="1206">
                  <c:v>367762.064231664</c:v>
                </c:pt>
                <c:pt idx="1207">
                  <c:v>369273.998234263</c:v>
                </c:pt>
                <c:pt idx="1208">
                  <c:v>367491.772944243</c:v>
                </c:pt>
                <c:pt idx="1209">
                  <c:v>367766.08085253</c:v>
                </c:pt>
                <c:pt idx="1210">
                  <c:v>365526.197716755</c:v>
                </c:pt>
                <c:pt idx="1211">
                  <c:v>366379.198356686</c:v>
                </c:pt>
                <c:pt idx="1212">
                  <c:v>365927.313533378</c:v>
                </c:pt>
                <c:pt idx="1213">
                  <c:v>366903.323986637</c:v>
                </c:pt>
                <c:pt idx="1214">
                  <c:v>366134.874645291</c:v>
                </c:pt>
                <c:pt idx="1215">
                  <c:v>366835.687189161</c:v>
                </c:pt>
                <c:pt idx="1216">
                  <c:v>367433.343057495</c:v>
                </c:pt>
                <c:pt idx="1217">
                  <c:v>367130.805765397</c:v>
                </c:pt>
                <c:pt idx="1218">
                  <c:v>366047.021547212</c:v>
                </c:pt>
                <c:pt idx="1219">
                  <c:v>366477.972362989</c:v>
                </c:pt>
                <c:pt idx="1220">
                  <c:v>365799.686305082</c:v>
                </c:pt>
                <c:pt idx="1221">
                  <c:v>366520.890742571</c:v>
                </c:pt>
                <c:pt idx="1222">
                  <c:v>366473.765713625</c:v>
                </c:pt>
                <c:pt idx="1223">
                  <c:v>366811.540546259</c:v>
                </c:pt>
                <c:pt idx="1224">
                  <c:v>367240.105475266</c:v>
                </c:pt>
                <c:pt idx="1225">
                  <c:v>367045.324514071</c:v>
                </c:pt>
                <c:pt idx="1226">
                  <c:v>366904.789901375</c:v>
                </c:pt>
                <c:pt idx="1227">
                  <c:v>364804.4969352</c:v>
                </c:pt>
                <c:pt idx="1228">
                  <c:v>366984.393451756</c:v>
                </c:pt>
                <c:pt idx="1229">
                  <c:v>366955.06166078</c:v>
                </c:pt>
                <c:pt idx="1230">
                  <c:v>366926.04119124</c:v>
                </c:pt>
                <c:pt idx="1231">
                  <c:v>366943.659738039</c:v>
                </c:pt>
                <c:pt idx="1232">
                  <c:v>366807.72983462</c:v>
                </c:pt>
                <c:pt idx="1233">
                  <c:v>366125.568042119</c:v>
                </c:pt>
                <c:pt idx="1234">
                  <c:v>365572.742985675</c:v>
                </c:pt>
                <c:pt idx="1235">
                  <c:v>364944.681890902</c:v>
                </c:pt>
                <c:pt idx="1236">
                  <c:v>365097.245725517</c:v>
                </c:pt>
                <c:pt idx="1237">
                  <c:v>364243.866657098</c:v>
                </c:pt>
                <c:pt idx="1238">
                  <c:v>364081.155825333</c:v>
                </c:pt>
                <c:pt idx="1239">
                  <c:v>363536.873979183</c:v>
                </c:pt>
                <c:pt idx="1240">
                  <c:v>364582.832105693</c:v>
                </c:pt>
                <c:pt idx="1241">
                  <c:v>365935.649415678</c:v>
                </c:pt>
                <c:pt idx="1242">
                  <c:v>363618.873949719</c:v>
                </c:pt>
                <c:pt idx="1243">
                  <c:v>363965.962252483</c:v>
                </c:pt>
                <c:pt idx="1244">
                  <c:v>364168.671421268</c:v>
                </c:pt>
                <c:pt idx="1245">
                  <c:v>363765.166539756</c:v>
                </c:pt>
                <c:pt idx="1246">
                  <c:v>364105.460170474</c:v>
                </c:pt>
                <c:pt idx="1247">
                  <c:v>363183.974004484</c:v>
                </c:pt>
                <c:pt idx="1248">
                  <c:v>363563.91323158</c:v>
                </c:pt>
                <c:pt idx="1249">
                  <c:v>363775.526944337</c:v>
                </c:pt>
                <c:pt idx="1250">
                  <c:v>363745.41200546</c:v>
                </c:pt>
                <c:pt idx="1251">
                  <c:v>364050.140115916</c:v>
                </c:pt>
                <c:pt idx="1252">
                  <c:v>364147.262523259</c:v>
                </c:pt>
                <c:pt idx="1253">
                  <c:v>363628.788595909</c:v>
                </c:pt>
                <c:pt idx="1254">
                  <c:v>362607.143856056</c:v>
                </c:pt>
                <c:pt idx="1255">
                  <c:v>364034.064777283</c:v>
                </c:pt>
                <c:pt idx="1256">
                  <c:v>363689.856711719</c:v>
                </c:pt>
                <c:pt idx="1257">
                  <c:v>363877.119395942</c:v>
                </c:pt>
                <c:pt idx="1258">
                  <c:v>363623.502583066</c:v>
                </c:pt>
                <c:pt idx="1259">
                  <c:v>363393.583030662</c:v>
                </c:pt>
                <c:pt idx="1260">
                  <c:v>363568.193278575</c:v>
                </c:pt>
                <c:pt idx="1261">
                  <c:v>363074.993770189</c:v>
                </c:pt>
                <c:pt idx="1262">
                  <c:v>363767.655090683</c:v>
                </c:pt>
                <c:pt idx="1263">
                  <c:v>363772.747701587</c:v>
                </c:pt>
                <c:pt idx="1264">
                  <c:v>363200.830525016</c:v>
                </c:pt>
                <c:pt idx="1265">
                  <c:v>364035.441797285</c:v>
                </c:pt>
                <c:pt idx="1266">
                  <c:v>364411.225524378</c:v>
                </c:pt>
                <c:pt idx="1267">
                  <c:v>364349.360359892</c:v>
                </c:pt>
                <c:pt idx="1268">
                  <c:v>363949.00266804</c:v>
                </c:pt>
                <c:pt idx="1269">
                  <c:v>363548.386523187</c:v>
                </c:pt>
                <c:pt idx="1270">
                  <c:v>362523.114831631</c:v>
                </c:pt>
                <c:pt idx="1271">
                  <c:v>363813.422613895</c:v>
                </c:pt>
                <c:pt idx="1272">
                  <c:v>363909.030865853</c:v>
                </c:pt>
                <c:pt idx="1273">
                  <c:v>364093.847474182</c:v>
                </c:pt>
                <c:pt idx="1274">
                  <c:v>363794.212229595</c:v>
                </c:pt>
                <c:pt idx="1275">
                  <c:v>362374.793206826</c:v>
                </c:pt>
                <c:pt idx="1276">
                  <c:v>363742.632508595</c:v>
                </c:pt>
                <c:pt idx="1277">
                  <c:v>363725.559724656</c:v>
                </c:pt>
                <c:pt idx="1278">
                  <c:v>363336.329175114</c:v>
                </c:pt>
                <c:pt idx="1279">
                  <c:v>364140.563205789</c:v>
                </c:pt>
                <c:pt idx="1280">
                  <c:v>363707.609139085</c:v>
                </c:pt>
                <c:pt idx="1281">
                  <c:v>364239.515982767</c:v>
                </c:pt>
                <c:pt idx="1282">
                  <c:v>363586.50745089</c:v>
                </c:pt>
                <c:pt idx="1283">
                  <c:v>363838.543132775</c:v>
                </c:pt>
                <c:pt idx="1284">
                  <c:v>363671.720613948</c:v>
                </c:pt>
                <c:pt idx="1285">
                  <c:v>363703.029834118</c:v>
                </c:pt>
                <c:pt idx="1286">
                  <c:v>362975.633228256</c:v>
                </c:pt>
                <c:pt idx="1287">
                  <c:v>361975.801538489</c:v>
                </c:pt>
                <c:pt idx="1288">
                  <c:v>363493.868160931</c:v>
                </c:pt>
                <c:pt idx="1289">
                  <c:v>364050.990284677</c:v>
                </c:pt>
                <c:pt idx="1290">
                  <c:v>363458.601779355</c:v>
                </c:pt>
                <c:pt idx="1291">
                  <c:v>363803.787817628</c:v>
                </c:pt>
                <c:pt idx="1292">
                  <c:v>363295.257568899</c:v>
                </c:pt>
                <c:pt idx="1293">
                  <c:v>362463.355862825</c:v>
                </c:pt>
                <c:pt idx="1294">
                  <c:v>364511.15946098</c:v>
                </c:pt>
                <c:pt idx="1295">
                  <c:v>363501.706153957</c:v>
                </c:pt>
                <c:pt idx="1296">
                  <c:v>363942.470825264</c:v>
                </c:pt>
                <c:pt idx="1297">
                  <c:v>363644.064909571</c:v>
                </c:pt>
                <c:pt idx="1298">
                  <c:v>363482.101620802</c:v>
                </c:pt>
                <c:pt idx="1299">
                  <c:v>363766.39094421</c:v>
                </c:pt>
                <c:pt idx="1300">
                  <c:v>364289.409963718</c:v>
                </c:pt>
                <c:pt idx="1301">
                  <c:v>363844.341317921</c:v>
                </c:pt>
                <c:pt idx="1302">
                  <c:v>363751.789764182</c:v>
                </c:pt>
                <c:pt idx="1303">
                  <c:v>364139.212598825</c:v>
                </c:pt>
                <c:pt idx="1304">
                  <c:v>364081.858005051</c:v>
                </c:pt>
                <c:pt idx="1305">
                  <c:v>363643.230874857</c:v>
                </c:pt>
                <c:pt idx="1306">
                  <c:v>363689.953481582</c:v>
                </c:pt>
                <c:pt idx="1307">
                  <c:v>363929.709014326</c:v>
                </c:pt>
                <c:pt idx="1308">
                  <c:v>363644.836188295</c:v>
                </c:pt>
                <c:pt idx="1309">
                  <c:v>363813.29766694</c:v>
                </c:pt>
                <c:pt idx="1310">
                  <c:v>363490.080659472</c:v>
                </c:pt>
                <c:pt idx="1311">
                  <c:v>363326.545079776</c:v>
                </c:pt>
                <c:pt idx="1312">
                  <c:v>363160.89747403</c:v>
                </c:pt>
                <c:pt idx="1313">
                  <c:v>362799.977352383</c:v>
                </c:pt>
                <c:pt idx="1314">
                  <c:v>362762.526861095</c:v>
                </c:pt>
                <c:pt idx="1315">
                  <c:v>362930.905556661</c:v>
                </c:pt>
                <c:pt idx="1316">
                  <c:v>362852.027734516</c:v>
                </c:pt>
                <c:pt idx="1317">
                  <c:v>363147.198896952</c:v>
                </c:pt>
                <c:pt idx="1318">
                  <c:v>363056.110403318</c:v>
                </c:pt>
                <c:pt idx="1319">
                  <c:v>363022.496605624</c:v>
                </c:pt>
                <c:pt idx="1320">
                  <c:v>362983.044976994</c:v>
                </c:pt>
                <c:pt idx="1321">
                  <c:v>363015.770950027</c:v>
                </c:pt>
                <c:pt idx="1322">
                  <c:v>363179.981080136</c:v>
                </c:pt>
                <c:pt idx="1323">
                  <c:v>362373.793283081</c:v>
                </c:pt>
                <c:pt idx="1324">
                  <c:v>363073.926312074</c:v>
                </c:pt>
                <c:pt idx="1325">
                  <c:v>362879.813108886</c:v>
                </c:pt>
                <c:pt idx="1326">
                  <c:v>362521.161042719</c:v>
                </c:pt>
                <c:pt idx="1327">
                  <c:v>363015.30673708</c:v>
                </c:pt>
                <c:pt idx="1328">
                  <c:v>362995.79983486</c:v>
                </c:pt>
                <c:pt idx="1329">
                  <c:v>362859.913090357</c:v>
                </c:pt>
                <c:pt idx="1330">
                  <c:v>362745.80607015</c:v>
                </c:pt>
                <c:pt idx="1331">
                  <c:v>363533.547728528</c:v>
                </c:pt>
                <c:pt idx="1332">
                  <c:v>363185.672272965</c:v>
                </c:pt>
                <c:pt idx="1333">
                  <c:v>363642.924512048</c:v>
                </c:pt>
                <c:pt idx="1334">
                  <c:v>362821.622788919</c:v>
                </c:pt>
                <c:pt idx="1335">
                  <c:v>363116.832834665</c:v>
                </c:pt>
                <c:pt idx="1336">
                  <c:v>362865.482282377</c:v>
                </c:pt>
                <c:pt idx="1337">
                  <c:v>362822.12109446</c:v>
                </c:pt>
                <c:pt idx="1338">
                  <c:v>362988.717499006</c:v>
                </c:pt>
                <c:pt idx="1339">
                  <c:v>362268.865822242</c:v>
                </c:pt>
                <c:pt idx="1340">
                  <c:v>363270.041329684</c:v>
                </c:pt>
                <c:pt idx="1341">
                  <c:v>363063.133662602</c:v>
                </c:pt>
                <c:pt idx="1342">
                  <c:v>363034.729513852</c:v>
                </c:pt>
                <c:pt idx="1343">
                  <c:v>363555.013504061</c:v>
                </c:pt>
                <c:pt idx="1344">
                  <c:v>363117.074787179</c:v>
                </c:pt>
                <c:pt idx="1345">
                  <c:v>363777.350130274</c:v>
                </c:pt>
                <c:pt idx="1346">
                  <c:v>363061.040417544</c:v>
                </c:pt>
                <c:pt idx="1347">
                  <c:v>363182.41814173</c:v>
                </c:pt>
                <c:pt idx="1348">
                  <c:v>362960.796263025</c:v>
                </c:pt>
                <c:pt idx="1349">
                  <c:v>363058.879993289</c:v>
                </c:pt>
                <c:pt idx="1350">
                  <c:v>362998.459233482</c:v>
                </c:pt>
                <c:pt idx="1351">
                  <c:v>362439.028477764</c:v>
                </c:pt>
                <c:pt idx="1352">
                  <c:v>363092.946641718</c:v>
                </c:pt>
                <c:pt idx="1353">
                  <c:v>363181.065021151</c:v>
                </c:pt>
                <c:pt idx="1354">
                  <c:v>363313.31926041</c:v>
                </c:pt>
                <c:pt idx="1355">
                  <c:v>362620.958088998</c:v>
                </c:pt>
                <c:pt idx="1356">
                  <c:v>363305.813879385</c:v>
                </c:pt>
                <c:pt idx="1357">
                  <c:v>363341.392504219</c:v>
                </c:pt>
                <c:pt idx="1358">
                  <c:v>362979.540553058</c:v>
                </c:pt>
                <c:pt idx="1359">
                  <c:v>363175.169455441</c:v>
                </c:pt>
                <c:pt idx="1360">
                  <c:v>363321.257099572</c:v>
                </c:pt>
                <c:pt idx="1361">
                  <c:v>363319.105601708</c:v>
                </c:pt>
                <c:pt idx="1362">
                  <c:v>363620.874686079</c:v>
                </c:pt>
                <c:pt idx="1363">
                  <c:v>363433.748478244</c:v>
                </c:pt>
                <c:pt idx="1364">
                  <c:v>363515.98147206</c:v>
                </c:pt>
                <c:pt idx="1365">
                  <c:v>363603.959941725</c:v>
                </c:pt>
                <c:pt idx="1366">
                  <c:v>363146.867991183</c:v>
                </c:pt>
                <c:pt idx="1367">
                  <c:v>363055.4019982</c:v>
                </c:pt>
                <c:pt idx="1368">
                  <c:v>363188.456073452</c:v>
                </c:pt>
                <c:pt idx="1369">
                  <c:v>362874.983555497</c:v>
                </c:pt>
                <c:pt idx="1370">
                  <c:v>363166.080962254</c:v>
                </c:pt>
                <c:pt idx="1371">
                  <c:v>362929.708689679</c:v>
                </c:pt>
                <c:pt idx="1372">
                  <c:v>363087.731497265</c:v>
                </c:pt>
                <c:pt idx="1373">
                  <c:v>363015.31100078</c:v>
                </c:pt>
                <c:pt idx="1374">
                  <c:v>362941.393850902</c:v>
                </c:pt>
                <c:pt idx="1375">
                  <c:v>362958.076210583</c:v>
                </c:pt>
                <c:pt idx="1376">
                  <c:v>362955.662482577</c:v>
                </c:pt>
                <c:pt idx="1377">
                  <c:v>362917.008753743</c:v>
                </c:pt>
                <c:pt idx="1378">
                  <c:v>362987.809875568</c:v>
                </c:pt>
                <c:pt idx="1379">
                  <c:v>362992.086012197</c:v>
                </c:pt>
                <c:pt idx="1380">
                  <c:v>362773.297519453</c:v>
                </c:pt>
                <c:pt idx="1381">
                  <c:v>362948.068556688</c:v>
                </c:pt>
                <c:pt idx="1382">
                  <c:v>362725.18881163</c:v>
                </c:pt>
                <c:pt idx="1383">
                  <c:v>362938.36912255</c:v>
                </c:pt>
                <c:pt idx="1384">
                  <c:v>362748.705702538</c:v>
                </c:pt>
                <c:pt idx="1385">
                  <c:v>362595.952782788</c:v>
                </c:pt>
                <c:pt idx="1386">
                  <c:v>362604.11588177</c:v>
                </c:pt>
                <c:pt idx="1387">
                  <c:v>362797.906028119</c:v>
                </c:pt>
                <c:pt idx="1388">
                  <c:v>362865.997761446</c:v>
                </c:pt>
                <c:pt idx="1389">
                  <c:v>362933.146020076</c:v>
                </c:pt>
                <c:pt idx="1390">
                  <c:v>362850.655637855</c:v>
                </c:pt>
                <c:pt idx="1391">
                  <c:v>363005.871558181</c:v>
                </c:pt>
                <c:pt idx="1392">
                  <c:v>362871.332612267</c:v>
                </c:pt>
                <c:pt idx="1393">
                  <c:v>362594.327617647</c:v>
                </c:pt>
                <c:pt idx="1394">
                  <c:v>362703.483941932</c:v>
                </c:pt>
                <c:pt idx="1395">
                  <c:v>363132.11523406</c:v>
                </c:pt>
                <c:pt idx="1396">
                  <c:v>363104.665084374</c:v>
                </c:pt>
                <c:pt idx="1397">
                  <c:v>363215.566700905</c:v>
                </c:pt>
                <c:pt idx="1398">
                  <c:v>363144.793329798</c:v>
                </c:pt>
                <c:pt idx="1399">
                  <c:v>363187.728853322</c:v>
                </c:pt>
                <c:pt idx="1400">
                  <c:v>363196.961282172</c:v>
                </c:pt>
                <c:pt idx="1401">
                  <c:v>362819.129737539</c:v>
                </c:pt>
                <c:pt idx="1402">
                  <c:v>363259.241615332</c:v>
                </c:pt>
                <c:pt idx="1403">
                  <c:v>363396.784869759</c:v>
                </c:pt>
                <c:pt idx="1404">
                  <c:v>363276.248803457</c:v>
                </c:pt>
                <c:pt idx="1405">
                  <c:v>363282.692119221</c:v>
                </c:pt>
                <c:pt idx="1406">
                  <c:v>363305.262671163</c:v>
                </c:pt>
                <c:pt idx="1407">
                  <c:v>363305.261183381</c:v>
                </c:pt>
                <c:pt idx="1408">
                  <c:v>363174.161047928</c:v>
                </c:pt>
                <c:pt idx="1409">
                  <c:v>363379.386550693</c:v>
                </c:pt>
                <c:pt idx="1410">
                  <c:v>363390.518111987</c:v>
                </c:pt>
                <c:pt idx="1411">
                  <c:v>363754.816282341</c:v>
                </c:pt>
                <c:pt idx="1412">
                  <c:v>363299.544197154</c:v>
                </c:pt>
                <c:pt idx="1413">
                  <c:v>363298.29027893</c:v>
                </c:pt>
                <c:pt idx="1414">
                  <c:v>363168.903548477</c:v>
                </c:pt>
                <c:pt idx="1415">
                  <c:v>363042.420103925</c:v>
                </c:pt>
                <c:pt idx="1416">
                  <c:v>363148.712618966</c:v>
                </c:pt>
                <c:pt idx="1417">
                  <c:v>363202.463247103</c:v>
                </c:pt>
                <c:pt idx="1418">
                  <c:v>362981.324104422</c:v>
                </c:pt>
                <c:pt idx="1419">
                  <c:v>363143.916282626</c:v>
                </c:pt>
                <c:pt idx="1420">
                  <c:v>363176.381258032</c:v>
                </c:pt>
                <c:pt idx="1421">
                  <c:v>363201.706099186</c:v>
                </c:pt>
                <c:pt idx="1422">
                  <c:v>363327.893567056</c:v>
                </c:pt>
                <c:pt idx="1423">
                  <c:v>363161.729819683</c:v>
                </c:pt>
                <c:pt idx="1424">
                  <c:v>363237.67204592</c:v>
                </c:pt>
                <c:pt idx="1425">
                  <c:v>363285.653072011</c:v>
                </c:pt>
                <c:pt idx="1426">
                  <c:v>363090.611608429</c:v>
                </c:pt>
                <c:pt idx="1427">
                  <c:v>363091.062491341</c:v>
                </c:pt>
                <c:pt idx="1428">
                  <c:v>363028.537274861</c:v>
                </c:pt>
                <c:pt idx="1429">
                  <c:v>362979.08917968</c:v>
                </c:pt>
                <c:pt idx="1430">
                  <c:v>363039.745874097</c:v>
                </c:pt>
                <c:pt idx="1431">
                  <c:v>362966.312610885</c:v>
                </c:pt>
                <c:pt idx="1432">
                  <c:v>363226.083463238</c:v>
                </c:pt>
                <c:pt idx="1433">
                  <c:v>363214.290079564</c:v>
                </c:pt>
                <c:pt idx="1434">
                  <c:v>363242.446241199</c:v>
                </c:pt>
                <c:pt idx="1435">
                  <c:v>363225.454387945</c:v>
                </c:pt>
                <c:pt idx="1436">
                  <c:v>363253.988227991</c:v>
                </c:pt>
                <c:pt idx="1437">
                  <c:v>363241.244286233</c:v>
                </c:pt>
                <c:pt idx="1438">
                  <c:v>363143.131733551</c:v>
                </c:pt>
                <c:pt idx="1439">
                  <c:v>363114.170655251</c:v>
                </c:pt>
                <c:pt idx="1440">
                  <c:v>363119.770755298</c:v>
                </c:pt>
                <c:pt idx="1441">
                  <c:v>363137.041345173</c:v>
                </c:pt>
                <c:pt idx="1442">
                  <c:v>362992.107263452</c:v>
                </c:pt>
                <c:pt idx="1443">
                  <c:v>363173.728323667</c:v>
                </c:pt>
                <c:pt idx="1444">
                  <c:v>363104.357359484</c:v>
                </c:pt>
                <c:pt idx="1445">
                  <c:v>363062.152987472</c:v>
                </c:pt>
                <c:pt idx="1446">
                  <c:v>362960.46217709</c:v>
                </c:pt>
                <c:pt idx="1447">
                  <c:v>363152.418382271</c:v>
                </c:pt>
                <c:pt idx="1448">
                  <c:v>363201.876144441</c:v>
                </c:pt>
                <c:pt idx="1449">
                  <c:v>363166.512354058</c:v>
                </c:pt>
                <c:pt idx="1450">
                  <c:v>363278.946442804</c:v>
                </c:pt>
                <c:pt idx="1451">
                  <c:v>363200.325418282</c:v>
                </c:pt>
                <c:pt idx="1452">
                  <c:v>363117.287494836</c:v>
                </c:pt>
                <c:pt idx="1453">
                  <c:v>363085.749660275</c:v>
                </c:pt>
                <c:pt idx="1454">
                  <c:v>363245.002135615</c:v>
                </c:pt>
                <c:pt idx="1455">
                  <c:v>363185.509825762</c:v>
                </c:pt>
                <c:pt idx="1456">
                  <c:v>363287.776569914</c:v>
                </c:pt>
                <c:pt idx="1457">
                  <c:v>363301.663878772</c:v>
                </c:pt>
                <c:pt idx="1458">
                  <c:v>363352.292549867</c:v>
                </c:pt>
                <c:pt idx="1459">
                  <c:v>363208.925630428</c:v>
                </c:pt>
                <c:pt idx="1460">
                  <c:v>363354.249594739</c:v>
                </c:pt>
                <c:pt idx="1461">
                  <c:v>363418.435769828</c:v>
                </c:pt>
                <c:pt idx="1462">
                  <c:v>363289.665248876</c:v>
                </c:pt>
                <c:pt idx="1463">
                  <c:v>363285.233183543</c:v>
                </c:pt>
                <c:pt idx="1464">
                  <c:v>363294.894224428</c:v>
                </c:pt>
                <c:pt idx="1465">
                  <c:v>363288.549369746</c:v>
                </c:pt>
                <c:pt idx="1466">
                  <c:v>363232.023246591</c:v>
                </c:pt>
                <c:pt idx="1467">
                  <c:v>363327.677468611</c:v>
                </c:pt>
                <c:pt idx="1468">
                  <c:v>363394.320870717</c:v>
                </c:pt>
                <c:pt idx="1469">
                  <c:v>363308.349980018</c:v>
                </c:pt>
                <c:pt idx="1470">
                  <c:v>363083.339907835</c:v>
                </c:pt>
                <c:pt idx="1471">
                  <c:v>363316.468300916</c:v>
                </c:pt>
                <c:pt idx="1472">
                  <c:v>363308.284002841</c:v>
                </c:pt>
                <c:pt idx="1473">
                  <c:v>363249.691751534</c:v>
                </c:pt>
                <c:pt idx="1474">
                  <c:v>363231.410921339</c:v>
                </c:pt>
                <c:pt idx="1475">
                  <c:v>363321.278266896</c:v>
                </c:pt>
                <c:pt idx="1476">
                  <c:v>363412.93844316</c:v>
                </c:pt>
                <c:pt idx="1477">
                  <c:v>363260.601209592</c:v>
                </c:pt>
                <c:pt idx="1478">
                  <c:v>363251.83204303</c:v>
                </c:pt>
                <c:pt idx="1479">
                  <c:v>363364.65364705</c:v>
                </c:pt>
                <c:pt idx="1480">
                  <c:v>363347.462231694</c:v>
                </c:pt>
                <c:pt idx="1481">
                  <c:v>363266.803390902</c:v>
                </c:pt>
                <c:pt idx="1482">
                  <c:v>363273.676829671</c:v>
                </c:pt>
                <c:pt idx="1483">
                  <c:v>363322.502352469</c:v>
                </c:pt>
                <c:pt idx="1484">
                  <c:v>363413.451869104</c:v>
                </c:pt>
                <c:pt idx="1485">
                  <c:v>363340.16228491</c:v>
                </c:pt>
                <c:pt idx="1486">
                  <c:v>363601.841063067</c:v>
                </c:pt>
                <c:pt idx="1487">
                  <c:v>363315.505901007</c:v>
                </c:pt>
                <c:pt idx="1488">
                  <c:v>363382.579967388</c:v>
                </c:pt>
                <c:pt idx="1489">
                  <c:v>363288.91951624</c:v>
                </c:pt>
                <c:pt idx="1490">
                  <c:v>363296.489258823</c:v>
                </c:pt>
                <c:pt idx="1491">
                  <c:v>363371.869166266</c:v>
                </c:pt>
                <c:pt idx="1492">
                  <c:v>363430.460196942</c:v>
                </c:pt>
                <c:pt idx="1493">
                  <c:v>363309.120305696</c:v>
                </c:pt>
                <c:pt idx="1494">
                  <c:v>363304.989513135</c:v>
                </c:pt>
                <c:pt idx="1495">
                  <c:v>363229.979777762</c:v>
                </c:pt>
                <c:pt idx="1496">
                  <c:v>363227.684226513</c:v>
                </c:pt>
                <c:pt idx="1497">
                  <c:v>363236.348683407</c:v>
                </c:pt>
                <c:pt idx="1498">
                  <c:v>363260.75041404</c:v>
                </c:pt>
                <c:pt idx="1499">
                  <c:v>363246.315165911</c:v>
                </c:pt>
                <c:pt idx="1500">
                  <c:v>363236.729196462</c:v>
                </c:pt>
                <c:pt idx="1501">
                  <c:v>363231.479308153</c:v>
                </c:pt>
                <c:pt idx="1502">
                  <c:v>363184.50945873</c:v>
                </c:pt>
                <c:pt idx="1503">
                  <c:v>363125.964251929</c:v>
                </c:pt>
                <c:pt idx="1504">
                  <c:v>363187.124636782</c:v>
                </c:pt>
                <c:pt idx="1505">
                  <c:v>363208.886860126</c:v>
                </c:pt>
                <c:pt idx="1506">
                  <c:v>363196.242125463</c:v>
                </c:pt>
                <c:pt idx="1507">
                  <c:v>363096.297115948</c:v>
                </c:pt>
                <c:pt idx="1508">
                  <c:v>363202.781617028</c:v>
                </c:pt>
                <c:pt idx="1509">
                  <c:v>363209.374035745</c:v>
                </c:pt>
                <c:pt idx="1510">
                  <c:v>363179.482323035</c:v>
                </c:pt>
                <c:pt idx="1511">
                  <c:v>363155.337594562</c:v>
                </c:pt>
                <c:pt idx="1512">
                  <c:v>363206.672774126</c:v>
                </c:pt>
                <c:pt idx="1513">
                  <c:v>363291.198952351</c:v>
                </c:pt>
                <c:pt idx="1514">
                  <c:v>363326.383195927</c:v>
                </c:pt>
                <c:pt idx="1515">
                  <c:v>363305.803988473</c:v>
                </c:pt>
                <c:pt idx="1516">
                  <c:v>363302.342802777</c:v>
                </c:pt>
                <c:pt idx="1517">
                  <c:v>363289.808648773</c:v>
                </c:pt>
                <c:pt idx="1518">
                  <c:v>363239.401440286</c:v>
                </c:pt>
                <c:pt idx="1519">
                  <c:v>363325.572762585</c:v>
                </c:pt>
                <c:pt idx="1520">
                  <c:v>363318.522213828</c:v>
                </c:pt>
                <c:pt idx="1521">
                  <c:v>363334.943955874</c:v>
                </c:pt>
                <c:pt idx="1522">
                  <c:v>363294.3362328</c:v>
                </c:pt>
                <c:pt idx="1523">
                  <c:v>363287.431334783</c:v>
                </c:pt>
                <c:pt idx="1524">
                  <c:v>363321.153425657</c:v>
                </c:pt>
                <c:pt idx="1525">
                  <c:v>363266.673175568</c:v>
                </c:pt>
                <c:pt idx="1526">
                  <c:v>363328.413437831</c:v>
                </c:pt>
                <c:pt idx="1527">
                  <c:v>363294.114831218</c:v>
                </c:pt>
                <c:pt idx="1528">
                  <c:v>363330.136953147</c:v>
                </c:pt>
                <c:pt idx="1529">
                  <c:v>363338.63897983</c:v>
                </c:pt>
                <c:pt idx="1530">
                  <c:v>363352.617342361</c:v>
                </c:pt>
                <c:pt idx="1531">
                  <c:v>363290.4195085</c:v>
                </c:pt>
                <c:pt idx="1532">
                  <c:v>363309.166616428</c:v>
                </c:pt>
                <c:pt idx="1533">
                  <c:v>363295.043962418</c:v>
                </c:pt>
                <c:pt idx="1534">
                  <c:v>363308.494914966</c:v>
                </c:pt>
                <c:pt idx="1535">
                  <c:v>363262.043869373</c:v>
                </c:pt>
                <c:pt idx="1536">
                  <c:v>363345.467478132</c:v>
                </c:pt>
                <c:pt idx="1537">
                  <c:v>363281.016316445</c:v>
                </c:pt>
                <c:pt idx="1538">
                  <c:v>363296.580714499</c:v>
                </c:pt>
                <c:pt idx="1539">
                  <c:v>363264.161517733</c:v>
                </c:pt>
                <c:pt idx="1540">
                  <c:v>363305.783182622</c:v>
                </c:pt>
                <c:pt idx="1541">
                  <c:v>363263.630390813</c:v>
                </c:pt>
                <c:pt idx="1542">
                  <c:v>363150.282283454</c:v>
                </c:pt>
                <c:pt idx="1543">
                  <c:v>363244.149161992</c:v>
                </c:pt>
                <c:pt idx="1544">
                  <c:v>363220.607078948</c:v>
                </c:pt>
                <c:pt idx="1545">
                  <c:v>363255.07566804</c:v>
                </c:pt>
                <c:pt idx="1546">
                  <c:v>363288.415996859</c:v>
                </c:pt>
                <c:pt idx="1547">
                  <c:v>363251.573960566</c:v>
                </c:pt>
                <c:pt idx="1548">
                  <c:v>363138.509919375</c:v>
                </c:pt>
                <c:pt idx="1549">
                  <c:v>363211.43930001</c:v>
                </c:pt>
                <c:pt idx="1550">
                  <c:v>363212.222662205</c:v>
                </c:pt>
                <c:pt idx="1551">
                  <c:v>363217.695319203</c:v>
                </c:pt>
                <c:pt idx="1552">
                  <c:v>363209.079457369</c:v>
                </c:pt>
                <c:pt idx="1553">
                  <c:v>363240.820068922</c:v>
                </c:pt>
                <c:pt idx="1554">
                  <c:v>363239.355192285</c:v>
                </c:pt>
                <c:pt idx="1555">
                  <c:v>363210.574521616</c:v>
                </c:pt>
                <c:pt idx="1556">
                  <c:v>363205.036623712</c:v>
                </c:pt>
                <c:pt idx="1557">
                  <c:v>363205.258274506</c:v>
                </c:pt>
                <c:pt idx="1558">
                  <c:v>363210.882387713</c:v>
                </c:pt>
                <c:pt idx="1559">
                  <c:v>363222.447463567</c:v>
                </c:pt>
                <c:pt idx="1560">
                  <c:v>363216.705360896</c:v>
                </c:pt>
                <c:pt idx="1561">
                  <c:v>363227.177079115</c:v>
                </c:pt>
                <c:pt idx="1562">
                  <c:v>363194.275997053</c:v>
                </c:pt>
                <c:pt idx="1563">
                  <c:v>363207.014057331</c:v>
                </c:pt>
                <c:pt idx="1564">
                  <c:v>363209.438739736</c:v>
                </c:pt>
                <c:pt idx="1565">
                  <c:v>363229.842203644</c:v>
                </c:pt>
                <c:pt idx="1566">
                  <c:v>363200.066551739</c:v>
                </c:pt>
                <c:pt idx="1567">
                  <c:v>363206.434727668</c:v>
                </c:pt>
                <c:pt idx="1568">
                  <c:v>363183.676680588</c:v>
                </c:pt>
                <c:pt idx="1569">
                  <c:v>363177.396138384</c:v>
                </c:pt>
                <c:pt idx="1570">
                  <c:v>363211.196537656</c:v>
                </c:pt>
                <c:pt idx="1571">
                  <c:v>363207.557388424</c:v>
                </c:pt>
                <c:pt idx="1572">
                  <c:v>363219.054096007</c:v>
                </c:pt>
                <c:pt idx="1573">
                  <c:v>363229.158784414</c:v>
                </c:pt>
                <c:pt idx="1574">
                  <c:v>363202.043953922</c:v>
                </c:pt>
                <c:pt idx="1575">
                  <c:v>363229.826750863</c:v>
                </c:pt>
                <c:pt idx="1576">
                  <c:v>363205.419198235</c:v>
                </c:pt>
                <c:pt idx="1577">
                  <c:v>363219.786172203</c:v>
                </c:pt>
                <c:pt idx="1578">
                  <c:v>363193.673905408</c:v>
                </c:pt>
                <c:pt idx="1579">
                  <c:v>363221.832259877</c:v>
                </c:pt>
                <c:pt idx="1580">
                  <c:v>363219.300787315</c:v>
                </c:pt>
                <c:pt idx="1581">
                  <c:v>363225.932135492</c:v>
                </c:pt>
                <c:pt idx="1582">
                  <c:v>363227.417467818</c:v>
                </c:pt>
                <c:pt idx="1583">
                  <c:v>363213.644166339</c:v>
                </c:pt>
                <c:pt idx="1584">
                  <c:v>363251.67428704</c:v>
                </c:pt>
                <c:pt idx="1585">
                  <c:v>363244.542382741</c:v>
                </c:pt>
                <c:pt idx="1586">
                  <c:v>363221.33227985</c:v>
                </c:pt>
                <c:pt idx="1587">
                  <c:v>363241.811119524</c:v>
                </c:pt>
                <c:pt idx="1588">
                  <c:v>363219.60372531</c:v>
                </c:pt>
                <c:pt idx="1589">
                  <c:v>363213.016485166</c:v>
                </c:pt>
                <c:pt idx="1590">
                  <c:v>363221.051949416</c:v>
                </c:pt>
                <c:pt idx="1591">
                  <c:v>363241.900510932</c:v>
                </c:pt>
                <c:pt idx="1592">
                  <c:v>363210.100200698</c:v>
                </c:pt>
                <c:pt idx="1593">
                  <c:v>363214.23436518</c:v>
                </c:pt>
                <c:pt idx="1594">
                  <c:v>363217.178801197</c:v>
                </c:pt>
                <c:pt idx="1595">
                  <c:v>363215.126120873</c:v>
                </c:pt>
                <c:pt idx="1596">
                  <c:v>363226.027979663</c:v>
                </c:pt>
                <c:pt idx="1597">
                  <c:v>363221.894644659</c:v>
                </c:pt>
                <c:pt idx="1598">
                  <c:v>363236.876904314</c:v>
                </c:pt>
                <c:pt idx="1599">
                  <c:v>363231.532098175</c:v>
                </c:pt>
                <c:pt idx="1600">
                  <c:v>363235.754699133</c:v>
                </c:pt>
                <c:pt idx="1601">
                  <c:v>363219.149288374</c:v>
                </c:pt>
                <c:pt idx="1602">
                  <c:v>363225.064057706</c:v>
                </c:pt>
                <c:pt idx="1603">
                  <c:v>363224.442360907</c:v>
                </c:pt>
                <c:pt idx="1604">
                  <c:v>363221.572334187</c:v>
                </c:pt>
                <c:pt idx="1605">
                  <c:v>363216.896899557</c:v>
                </c:pt>
                <c:pt idx="1606">
                  <c:v>363224.922055261</c:v>
                </c:pt>
                <c:pt idx="1607">
                  <c:v>363224.579414964</c:v>
                </c:pt>
                <c:pt idx="1608">
                  <c:v>363223.981472904</c:v>
                </c:pt>
                <c:pt idx="1609">
                  <c:v>363216.70398398</c:v>
                </c:pt>
                <c:pt idx="1610">
                  <c:v>363237.879995079</c:v>
                </c:pt>
                <c:pt idx="1611">
                  <c:v>363247.956681848</c:v>
                </c:pt>
                <c:pt idx="1612">
                  <c:v>363237.985952172</c:v>
                </c:pt>
                <c:pt idx="1613">
                  <c:v>363238.089749229</c:v>
                </c:pt>
                <c:pt idx="1614">
                  <c:v>363227.698385744</c:v>
                </c:pt>
                <c:pt idx="1615">
                  <c:v>363220.969203816</c:v>
                </c:pt>
                <c:pt idx="1616">
                  <c:v>363226.571536922</c:v>
                </c:pt>
                <c:pt idx="1617">
                  <c:v>363221.50254952</c:v>
                </c:pt>
                <c:pt idx="1618">
                  <c:v>363234.169313551</c:v>
                </c:pt>
                <c:pt idx="1619">
                  <c:v>363249.244441214</c:v>
                </c:pt>
                <c:pt idx="1620">
                  <c:v>363232.491649007</c:v>
                </c:pt>
                <c:pt idx="1621">
                  <c:v>363259.060272877</c:v>
                </c:pt>
                <c:pt idx="1622">
                  <c:v>363228.492239179</c:v>
                </c:pt>
                <c:pt idx="1623">
                  <c:v>363233.434388468</c:v>
                </c:pt>
                <c:pt idx="1624">
                  <c:v>363227.047827753</c:v>
                </c:pt>
                <c:pt idx="1625">
                  <c:v>363220.023025623</c:v>
                </c:pt>
                <c:pt idx="1626">
                  <c:v>363228.838724085</c:v>
                </c:pt>
                <c:pt idx="1627">
                  <c:v>363221.026340272</c:v>
                </c:pt>
                <c:pt idx="1628">
                  <c:v>363224.997306859</c:v>
                </c:pt>
                <c:pt idx="1629">
                  <c:v>363208.08356337</c:v>
                </c:pt>
                <c:pt idx="1630">
                  <c:v>363213.618346966</c:v>
                </c:pt>
                <c:pt idx="1631">
                  <c:v>363208.692902354</c:v>
                </c:pt>
                <c:pt idx="1632">
                  <c:v>363208.164329914</c:v>
                </c:pt>
                <c:pt idx="1633">
                  <c:v>363185.973322517</c:v>
                </c:pt>
                <c:pt idx="1634">
                  <c:v>363210.007504804</c:v>
                </c:pt>
                <c:pt idx="1635">
                  <c:v>363180.724530185</c:v>
                </c:pt>
                <c:pt idx="1636">
                  <c:v>363204.830458526</c:v>
                </c:pt>
                <c:pt idx="1637">
                  <c:v>363213.324364824</c:v>
                </c:pt>
                <c:pt idx="1638">
                  <c:v>363214.175456576</c:v>
                </c:pt>
                <c:pt idx="1639">
                  <c:v>363198.857800884</c:v>
                </c:pt>
                <c:pt idx="1640">
                  <c:v>363220.152275567</c:v>
                </c:pt>
                <c:pt idx="1641">
                  <c:v>363224.832700391</c:v>
                </c:pt>
                <c:pt idx="1642">
                  <c:v>363214.790338636</c:v>
                </c:pt>
                <c:pt idx="1643">
                  <c:v>363221.488517352</c:v>
                </c:pt>
                <c:pt idx="1644">
                  <c:v>363223.954563337</c:v>
                </c:pt>
                <c:pt idx="1645">
                  <c:v>363224.369074841</c:v>
                </c:pt>
                <c:pt idx="1646">
                  <c:v>363210.127515353</c:v>
                </c:pt>
                <c:pt idx="1647">
                  <c:v>363215.546059709</c:v>
                </c:pt>
                <c:pt idx="1648">
                  <c:v>363200.283020739</c:v>
                </c:pt>
                <c:pt idx="1649">
                  <c:v>363238.346181384</c:v>
                </c:pt>
                <c:pt idx="1650">
                  <c:v>363217.872440947</c:v>
                </c:pt>
                <c:pt idx="1651">
                  <c:v>363209.992098932</c:v>
                </c:pt>
                <c:pt idx="1652">
                  <c:v>363219.128006062</c:v>
                </c:pt>
                <c:pt idx="1653">
                  <c:v>363221.596180602</c:v>
                </c:pt>
                <c:pt idx="1654">
                  <c:v>363218.594035395</c:v>
                </c:pt>
                <c:pt idx="1655">
                  <c:v>363218.73227781</c:v>
                </c:pt>
                <c:pt idx="1656">
                  <c:v>363221.378739475</c:v>
                </c:pt>
                <c:pt idx="1657">
                  <c:v>363239.514531197</c:v>
                </c:pt>
                <c:pt idx="1658">
                  <c:v>363225.257124426</c:v>
                </c:pt>
                <c:pt idx="1659">
                  <c:v>363216.021729769</c:v>
                </c:pt>
                <c:pt idx="1660">
                  <c:v>363227.51374146</c:v>
                </c:pt>
                <c:pt idx="1661">
                  <c:v>363216.827633965</c:v>
                </c:pt>
                <c:pt idx="1662">
                  <c:v>363211.467765526</c:v>
                </c:pt>
                <c:pt idx="1663">
                  <c:v>363209.720262629</c:v>
                </c:pt>
                <c:pt idx="1664">
                  <c:v>363200.817832341</c:v>
                </c:pt>
                <c:pt idx="1665">
                  <c:v>363199.526635207</c:v>
                </c:pt>
                <c:pt idx="1666">
                  <c:v>363196.108873078</c:v>
                </c:pt>
                <c:pt idx="1667">
                  <c:v>363197.12982262</c:v>
                </c:pt>
                <c:pt idx="1668">
                  <c:v>363207.977529725</c:v>
                </c:pt>
                <c:pt idx="1669">
                  <c:v>363210.420520909</c:v>
                </c:pt>
                <c:pt idx="1670">
                  <c:v>363209.313258598</c:v>
                </c:pt>
                <c:pt idx="1671">
                  <c:v>363209.312830787</c:v>
                </c:pt>
                <c:pt idx="1672">
                  <c:v>363215.40149188</c:v>
                </c:pt>
                <c:pt idx="1673">
                  <c:v>363219.331140074</c:v>
                </c:pt>
                <c:pt idx="1674">
                  <c:v>363215.075025819</c:v>
                </c:pt>
                <c:pt idx="1675">
                  <c:v>363213.106348674</c:v>
                </c:pt>
                <c:pt idx="1676">
                  <c:v>363223.854629408</c:v>
                </c:pt>
                <c:pt idx="1677">
                  <c:v>363221.031065825</c:v>
                </c:pt>
                <c:pt idx="1678">
                  <c:v>363212.275279894</c:v>
                </c:pt>
                <c:pt idx="1679">
                  <c:v>363220.932513451</c:v>
                </c:pt>
                <c:pt idx="1680">
                  <c:v>363227.540575832</c:v>
                </c:pt>
                <c:pt idx="1681">
                  <c:v>363220.761274654</c:v>
                </c:pt>
                <c:pt idx="1682">
                  <c:v>363218.846418657</c:v>
                </c:pt>
                <c:pt idx="1683">
                  <c:v>363217.654804606</c:v>
                </c:pt>
                <c:pt idx="1684">
                  <c:v>363217.988938213</c:v>
                </c:pt>
                <c:pt idx="1685">
                  <c:v>363220.641501066</c:v>
                </c:pt>
                <c:pt idx="1686">
                  <c:v>363224.711691283</c:v>
                </c:pt>
                <c:pt idx="1687">
                  <c:v>363225.658390683</c:v>
                </c:pt>
                <c:pt idx="1688">
                  <c:v>363232.591552346</c:v>
                </c:pt>
                <c:pt idx="1689">
                  <c:v>363230.152083573</c:v>
                </c:pt>
                <c:pt idx="1690">
                  <c:v>363228.034769989</c:v>
                </c:pt>
                <c:pt idx="1691">
                  <c:v>363225.044278896</c:v>
                </c:pt>
                <c:pt idx="1692">
                  <c:v>363228.954530753</c:v>
                </c:pt>
                <c:pt idx="1693">
                  <c:v>363224.123073077</c:v>
                </c:pt>
                <c:pt idx="1694">
                  <c:v>363234.157213902</c:v>
                </c:pt>
                <c:pt idx="1695">
                  <c:v>363236.874528809</c:v>
                </c:pt>
                <c:pt idx="1696">
                  <c:v>363237.354995407</c:v>
                </c:pt>
                <c:pt idx="1697">
                  <c:v>363233.838975077</c:v>
                </c:pt>
                <c:pt idx="1698">
                  <c:v>363229.452710567</c:v>
                </c:pt>
                <c:pt idx="1699">
                  <c:v>363228.796264599</c:v>
                </c:pt>
                <c:pt idx="1700">
                  <c:v>363232.162147925</c:v>
                </c:pt>
                <c:pt idx="1701">
                  <c:v>363232.306230874</c:v>
                </c:pt>
                <c:pt idx="1702">
                  <c:v>363228.007466513</c:v>
                </c:pt>
                <c:pt idx="1703">
                  <c:v>363231.856741402</c:v>
                </c:pt>
                <c:pt idx="1704">
                  <c:v>363239.63967344</c:v>
                </c:pt>
                <c:pt idx="1705">
                  <c:v>363229.200992073</c:v>
                </c:pt>
                <c:pt idx="1706">
                  <c:v>363237.348225738</c:v>
                </c:pt>
                <c:pt idx="1707">
                  <c:v>363228.532293909</c:v>
                </c:pt>
                <c:pt idx="1708">
                  <c:v>363225.011277901</c:v>
                </c:pt>
                <c:pt idx="1709">
                  <c:v>363237.007437305</c:v>
                </c:pt>
                <c:pt idx="1710">
                  <c:v>363223.751310127</c:v>
                </c:pt>
                <c:pt idx="1711">
                  <c:v>363229.494031956</c:v>
                </c:pt>
                <c:pt idx="1712">
                  <c:v>363233.089907188</c:v>
                </c:pt>
                <c:pt idx="1713">
                  <c:v>363227.336801615</c:v>
                </c:pt>
                <c:pt idx="1714">
                  <c:v>363233.80703957</c:v>
                </c:pt>
                <c:pt idx="1715">
                  <c:v>363228.060998583</c:v>
                </c:pt>
                <c:pt idx="1716">
                  <c:v>363222.961215614</c:v>
                </c:pt>
                <c:pt idx="1717">
                  <c:v>363229.966626386</c:v>
                </c:pt>
                <c:pt idx="1718">
                  <c:v>363220.926235003</c:v>
                </c:pt>
                <c:pt idx="1719">
                  <c:v>363228.048865961</c:v>
                </c:pt>
                <c:pt idx="1720">
                  <c:v>363233.247214421</c:v>
                </c:pt>
                <c:pt idx="1721">
                  <c:v>363228.780252344</c:v>
                </c:pt>
                <c:pt idx="1722">
                  <c:v>363229.556016544</c:v>
                </c:pt>
                <c:pt idx="1723">
                  <c:v>363238.271371059</c:v>
                </c:pt>
                <c:pt idx="1724">
                  <c:v>363232.167015743</c:v>
                </c:pt>
                <c:pt idx="1725">
                  <c:v>363233.342406355</c:v>
                </c:pt>
                <c:pt idx="1726">
                  <c:v>363220.760764949</c:v>
                </c:pt>
                <c:pt idx="1727">
                  <c:v>363235.949533872</c:v>
                </c:pt>
                <c:pt idx="1728">
                  <c:v>363228.832692396</c:v>
                </c:pt>
                <c:pt idx="1729">
                  <c:v>363231.886013509</c:v>
                </c:pt>
                <c:pt idx="1730">
                  <c:v>363230.888656087</c:v>
                </c:pt>
                <c:pt idx="1731">
                  <c:v>363232.596384107</c:v>
                </c:pt>
                <c:pt idx="1732">
                  <c:v>363224.457151587</c:v>
                </c:pt>
                <c:pt idx="1733">
                  <c:v>363226.678285804</c:v>
                </c:pt>
                <c:pt idx="1734">
                  <c:v>363224.577007683</c:v>
                </c:pt>
                <c:pt idx="1735">
                  <c:v>363224.131614111</c:v>
                </c:pt>
                <c:pt idx="1736">
                  <c:v>363223.905194225</c:v>
                </c:pt>
                <c:pt idx="1737">
                  <c:v>363224.596436943</c:v>
                </c:pt>
                <c:pt idx="1738">
                  <c:v>363221.750754745</c:v>
                </c:pt>
                <c:pt idx="1739">
                  <c:v>363220.286550959</c:v>
                </c:pt>
                <c:pt idx="1740">
                  <c:v>363225.588560532</c:v>
                </c:pt>
                <c:pt idx="1741">
                  <c:v>363229.37237177</c:v>
                </c:pt>
                <c:pt idx="1742">
                  <c:v>363222.790202046</c:v>
                </c:pt>
                <c:pt idx="1743">
                  <c:v>363223.836710146</c:v>
                </c:pt>
                <c:pt idx="1744">
                  <c:v>363225.724889198</c:v>
                </c:pt>
                <c:pt idx="1745">
                  <c:v>363223.36500663</c:v>
                </c:pt>
                <c:pt idx="1746">
                  <c:v>363224.001205646</c:v>
                </c:pt>
                <c:pt idx="1747">
                  <c:v>363219.949441314</c:v>
                </c:pt>
                <c:pt idx="1748">
                  <c:v>363222.314833841</c:v>
                </c:pt>
                <c:pt idx="1749">
                  <c:v>363215.316014043</c:v>
                </c:pt>
                <c:pt idx="1750">
                  <c:v>363220.57881554</c:v>
                </c:pt>
                <c:pt idx="1751">
                  <c:v>363223.079077829</c:v>
                </c:pt>
                <c:pt idx="1752">
                  <c:v>363220.347036447</c:v>
                </c:pt>
                <c:pt idx="1753">
                  <c:v>363220.506345611</c:v>
                </c:pt>
                <c:pt idx="1754">
                  <c:v>363219.221983648</c:v>
                </c:pt>
                <c:pt idx="1755">
                  <c:v>363219.710888466</c:v>
                </c:pt>
                <c:pt idx="1756">
                  <c:v>363216.720805988</c:v>
                </c:pt>
                <c:pt idx="1757">
                  <c:v>363216.701211286</c:v>
                </c:pt>
                <c:pt idx="1758">
                  <c:v>363217.648018929</c:v>
                </c:pt>
                <c:pt idx="1759">
                  <c:v>363215.027765132</c:v>
                </c:pt>
                <c:pt idx="1760">
                  <c:v>363215.813075306</c:v>
                </c:pt>
                <c:pt idx="1761">
                  <c:v>363213.93533807</c:v>
                </c:pt>
                <c:pt idx="1762">
                  <c:v>363217.461347608</c:v>
                </c:pt>
                <c:pt idx="1763">
                  <c:v>363212.503248933</c:v>
                </c:pt>
                <c:pt idx="1764">
                  <c:v>363214.363427473</c:v>
                </c:pt>
                <c:pt idx="1765">
                  <c:v>363213.386272882</c:v>
                </c:pt>
                <c:pt idx="1766">
                  <c:v>363216.109154563</c:v>
                </c:pt>
                <c:pt idx="1767">
                  <c:v>363212.64841504</c:v>
                </c:pt>
                <c:pt idx="1768">
                  <c:v>363207.930589948</c:v>
                </c:pt>
                <c:pt idx="1769">
                  <c:v>363215.173066025</c:v>
                </c:pt>
                <c:pt idx="1770">
                  <c:v>363209.978428131</c:v>
                </c:pt>
                <c:pt idx="1771">
                  <c:v>363213.197943483</c:v>
                </c:pt>
                <c:pt idx="1772">
                  <c:v>363212.874791082</c:v>
                </c:pt>
                <c:pt idx="1773">
                  <c:v>363213.00595017</c:v>
                </c:pt>
                <c:pt idx="1774">
                  <c:v>363216.529293374</c:v>
                </c:pt>
                <c:pt idx="1775">
                  <c:v>363214.299258331</c:v>
                </c:pt>
                <c:pt idx="1776">
                  <c:v>363210.390324299</c:v>
                </c:pt>
                <c:pt idx="1777">
                  <c:v>363214.234886251</c:v>
                </c:pt>
                <c:pt idx="1778">
                  <c:v>363216.413365363</c:v>
                </c:pt>
                <c:pt idx="1779">
                  <c:v>363214.433823495</c:v>
                </c:pt>
                <c:pt idx="1780">
                  <c:v>363217.199393824</c:v>
                </c:pt>
                <c:pt idx="1781">
                  <c:v>363217.132206287</c:v>
                </c:pt>
                <c:pt idx="1782">
                  <c:v>363218.457039943</c:v>
                </c:pt>
                <c:pt idx="1783">
                  <c:v>363219.004511554</c:v>
                </c:pt>
                <c:pt idx="1784">
                  <c:v>363220.970124916</c:v>
                </c:pt>
                <c:pt idx="1785">
                  <c:v>363214.540141308</c:v>
                </c:pt>
                <c:pt idx="1786">
                  <c:v>363215.866685177</c:v>
                </c:pt>
                <c:pt idx="1787">
                  <c:v>363217.396590944</c:v>
                </c:pt>
                <c:pt idx="1788">
                  <c:v>363221.461646083</c:v>
                </c:pt>
                <c:pt idx="1789">
                  <c:v>363216.822007889</c:v>
                </c:pt>
                <c:pt idx="1790">
                  <c:v>363218.724400916</c:v>
                </c:pt>
                <c:pt idx="1791">
                  <c:v>363214.109945964</c:v>
                </c:pt>
                <c:pt idx="1792">
                  <c:v>363219.887359507</c:v>
                </c:pt>
                <c:pt idx="1793">
                  <c:v>363215.864623354</c:v>
                </c:pt>
                <c:pt idx="1794">
                  <c:v>363216.270539785</c:v>
                </c:pt>
                <c:pt idx="1795">
                  <c:v>363214.581085485</c:v>
                </c:pt>
                <c:pt idx="1796">
                  <c:v>363215.156681766</c:v>
                </c:pt>
                <c:pt idx="1797">
                  <c:v>363212.864384158</c:v>
                </c:pt>
                <c:pt idx="1798">
                  <c:v>363212.768565942</c:v>
                </c:pt>
                <c:pt idx="1799">
                  <c:v>363214.422620405</c:v>
                </c:pt>
                <c:pt idx="1800">
                  <c:v>363215.557051608</c:v>
                </c:pt>
                <c:pt idx="1801">
                  <c:v>363214.618186643</c:v>
                </c:pt>
                <c:pt idx="1802">
                  <c:v>363215.100951229</c:v>
                </c:pt>
                <c:pt idx="1803">
                  <c:v>363214.240828447</c:v>
                </c:pt>
                <c:pt idx="1804">
                  <c:v>363214.002231234</c:v>
                </c:pt>
                <c:pt idx="1805">
                  <c:v>363213.83214814</c:v>
                </c:pt>
                <c:pt idx="1806">
                  <c:v>363214.608260278</c:v>
                </c:pt>
                <c:pt idx="1807">
                  <c:v>363215.022654288</c:v>
                </c:pt>
                <c:pt idx="1808">
                  <c:v>363214.388137272</c:v>
                </c:pt>
                <c:pt idx="1809">
                  <c:v>363216.899122106</c:v>
                </c:pt>
                <c:pt idx="1810">
                  <c:v>363217.553892723</c:v>
                </c:pt>
                <c:pt idx="1811">
                  <c:v>363218.355582778</c:v>
                </c:pt>
                <c:pt idx="1812">
                  <c:v>363217.713603789</c:v>
                </c:pt>
                <c:pt idx="1813">
                  <c:v>363220.854912566</c:v>
                </c:pt>
                <c:pt idx="1814">
                  <c:v>363221.350516976</c:v>
                </c:pt>
                <c:pt idx="1815">
                  <c:v>363221.506357474</c:v>
                </c:pt>
                <c:pt idx="1816">
                  <c:v>363221.729485971</c:v>
                </c:pt>
                <c:pt idx="1817">
                  <c:v>363218.471638712</c:v>
                </c:pt>
                <c:pt idx="1818">
                  <c:v>363220.681809762</c:v>
                </c:pt>
                <c:pt idx="1819">
                  <c:v>363222.780269496</c:v>
                </c:pt>
                <c:pt idx="1820">
                  <c:v>363221.901961291</c:v>
                </c:pt>
                <c:pt idx="1821">
                  <c:v>363220.633616215</c:v>
                </c:pt>
                <c:pt idx="1822">
                  <c:v>363221.797300453</c:v>
                </c:pt>
                <c:pt idx="1823">
                  <c:v>363220.430709268</c:v>
                </c:pt>
                <c:pt idx="1824">
                  <c:v>363222.949139899</c:v>
                </c:pt>
                <c:pt idx="1825">
                  <c:v>363223.640852961</c:v>
                </c:pt>
                <c:pt idx="1826">
                  <c:v>363220.665607381</c:v>
                </c:pt>
                <c:pt idx="1827">
                  <c:v>363222.665253898</c:v>
                </c:pt>
                <c:pt idx="1828">
                  <c:v>363222.764563579</c:v>
                </c:pt>
                <c:pt idx="1829">
                  <c:v>363224.234538597</c:v>
                </c:pt>
                <c:pt idx="1830">
                  <c:v>363221.639128177</c:v>
                </c:pt>
                <c:pt idx="1831">
                  <c:v>363221.469422135</c:v>
                </c:pt>
                <c:pt idx="1832">
                  <c:v>363221.548996351</c:v>
                </c:pt>
                <c:pt idx="1833">
                  <c:v>363222.169232124</c:v>
                </c:pt>
                <c:pt idx="1834">
                  <c:v>363221.92379259</c:v>
                </c:pt>
                <c:pt idx="1835">
                  <c:v>363221.431084082</c:v>
                </c:pt>
                <c:pt idx="1836">
                  <c:v>363222.148800103</c:v>
                </c:pt>
                <c:pt idx="1837">
                  <c:v>363224.116986691</c:v>
                </c:pt>
                <c:pt idx="1838">
                  <c:v>363222.652429455</c:v>
                </c:pt>
                <c:pt idx="1839">
                  <c:v>363219.941748246</c:v>
                </c:pt>
                <c:pt idx="1840">
                  <c:v>363219.810983046</c:v>
                </c:pt>
                <c:pt idx="1841">
                  <c:v>363218.225232534</c:v>
                </c:pt>
                <c:pt idx="1842">
                  <c:v>363218.49362358</c:v>
                </c:pt>
                <c:pt idx="1843">
                  <c:v>363218.236721229</c:v>
                </c:pt>
                <c:pt idx="1844">
                  <c:v>363218.999908403</c:v>
                </c:pt>
                <c:pt idx="1845">
                  <c:v>363217.332070405</c:v>
                </c:pt>
                <c:pt idx="1846">
                  <c:v>363219.152956912</c:v>
                </c:pt>
                <c:pt idx="1847">
                  <c:v>363218.30044188</c:v>
                </c:pt>
                <c:pt idx="1848">
                  <c:v>363218.002290436</c:v>
                </c:pt>
                <c:pt idx="1849">
                  <c:v>363218.019566374</c:v>
                </c:pt>
                <c:pt idx="1850">
                  <c:v>363219.146733118</c:v>
                </c:pt>
                <c:pt idx="1851">
                  <c:v>363218.278392445</c:v>
                </c:pt>
                <c:pt idx="1852">
                  <c:v>363218.948417559</c:v>
                </c:pt>
                <c:pt idx="1853">
                  <c:v>363219.524225743</c:v>
                </c:pt>
                <c:pt idx="1854">
                  <c:v>363218.86017745</c:v>
                </c:pt>
                <c:pt idx="1855">
                  <c:v>363218.984239151</c:v>
                </c:pt>
                <c:pt idx="1856">
                  <c:v>363218.85262002</c:v>
                </c:pt>
                <c:pt idx="1857">
                  <c:v>363219.331985851</c:v>
                </c:pt>
                <c:pt idx="1858">
                  <c:v>363216.960931486</c:v>
                </c:pt>
                <c:pt idx="1859">
                  <c:v>363219.025857183</c:v>
                </c:pt>
                <c:pt idx="1860">
                  <c:v>363219.332412966</c:v>
                </c:pt>
                <c:pt idx="1861">
                  <c:v>363218.426737859</c:v>
                </c:pt>
                <c:pt idx="1862">
                  <c:v>363218.563059449</c:v>
                </c:pt>
                <c:pt idx="1863">
                  <c:v>363218.210596075</c:v>
                </c:pt>
                <c:pt idx="1864">
                  <c:v>363218.702181903</c:v>
                </c:pt>
                <c:pt idx="1865">
                  <c:v>363218.574323865</c:v>
                </c:pt>
                <c:pt idx="1866">
                  <c:v>363218.212975113</c:v>
                </c:pt>
                <c:pt idx="1867">
                  <c:v>363218.056163145</c:v>
                </c:pt>
                <c:pt idx="1868">
                  <c:v>363219.130637487</c:v>
                </c:pt>
                <c:pt idx="1869">
                  <c:v>363218.78579144</c:v>
                </c:pt>
                <c:pt idx="1870">
                  <c:v>363218.409291211</c:v>
                </c:pt>
                <c:pt idx="1871">
                  <c:v>363219.273177364</c:v>
                </c:pt>
                <c:pt idx="1872">
                  <c:v>363218.484188377</c:v>
                </c:pt>
                <c:pt idx="1873">
                  <c:v>363219.360677917</c:v>
                </c:pt>
                <c:pt idx="1874">
                  <c:v>363218.435117647</c:v>
                </c:pt>
                <c:pt idx="1875">
                  <c:v>363217.888172299</c:v>
                </c:pt>
                <c:pt idx="1876">
                  <c:v>363217.902717038</c:v>
                </c:pt>
                <c:pt idx="1877">
                  <c:v>363219.462188799</c:v>
                </c:pt>
                <c:pt idx="1878">
                  <c:v>363218.312459948</c:v>
                </c:pt>
                <c:pt idx="1879">
                  <c:v>363219.740229383</c:v>
                </c:pt>
                <c:pt idx="1880">
                  <c:v>363217.959609402</c:v>
                </c:pt>
                <c:pt idx="1881">
                  <c:v>363216.683475626</c:v>
                </c:pt>
                <c:pt idx="1882">
                  <c:v>363218.752972678</c:v>
                </c:pt>
                <c:pt idx="1883">
                  <c:v>363218.997713021</c:v>
                </c:pt>
                <c:pt idx="1884">
                  <c:v>363218.351154144</c:v>
                </c:pt>
                <c:pt idx="1885">
                  <c:v>363218.134360185</c:v>
                </c:pt>
                <c:pt idx="1886">
                  <c:v>363217.933304411</c:v>
                </c:pt>
                <c:pt idx="1887">
                  <c:v>363218.462301889</c:v>
                </c:pt>
                <c:pt idx="1888">
                  <c:v>363217.773177822</c:v>
                </c:pt>
                <c:pt idx="1889">
                  <c:v>363218.829454722</c:v>
                </c:pt>
                <c:pt idx="1890">
                  <c:v>363217.842267839</c:v>
                </c:pt>
                <c:pt idx="1891">
                  <c:v>363218.880742003</c:v>
                </c:pt>
                <c:pt idx="1892">
                  <c:v>363218.445086494</c:v>
                </c:pt>
                <c:pt idx="1893">
                  <c:v>363218.36403401</c:v>
                </c:pt>
                <c:pt idx="1894">
                  <c:v>363218.012103729</c:v>
                </c:pt>
                <c:pt idx="1895">
                  <c:v>363217.300575258</c:v>
                </c:pt>
                <c:pt idx="1896">
                  <c:v>363217.668842046</c:v>
                </c:pt>
                <c:pt idx="1897">
                  <c:v>363216.992044799</c:v>
                </c:pt>
                <c:pt idx="1898">
                  <c:v>363218.135849242</c:v>
                </c:pt>
                <c:pt idx="1899">
                  <c:v>363218.016101853</c:v>
                </c:pt>
                <c:pt idx="1900">
                  <c:v>363217.718148024</c:v>
                </c:pt>
                <c:pt idx="1901">
                  <c:v>363217.890732117</c:v>
                </c:pt>
                <c:pt idx="1902">
                  <c:v>363217.378928433</c:v>
                </c:pt>
                <c:pt idx="1903">
                  <c:v>363217.395847343</c:v>
                </c:pt>
                <c:pt idx="1904">
                  <c:v>363217.910010427</c:v>
                </c:pt>
                <c:pt idx="1905">
                  <c:v>363217.512945129</c:v>
                </c:pt>
                <c:pt idx="1906">
                  <c:v>363217.065502385</c:v>
                </c:pt>
                <c:pt idx="1907">
                  <c:v>363217.301312224</c:v>
                </c:pt>
                <c:pt idx="1908">
                  <c:v>363218.300157938</c:v>
                </c:pt>
                <c:pt idx="1909">
                  <c:v>363218.496347351</c:v>
                </c:pt>
                <c:pt idx="1910">
                  <c:v>363218.077328598</c:v>
                </c:pt>
                <c:pt idx="1911">
                  <c:v>363218.434112214</c:v>
                </c:pt>
                <c:pt idx="1912">
                  <c:v>363218.820932919</c:v>
                </c:pt>
                <c:pt idx="1913">
                  <c:v>363218.563956445</c:v>
                </c:pt>
                <c:pt idx="1914">
                  <c:v>363218.245561877</c:v>
                </c:pt>
                <c:pt idx="1915">
                  <c:v>363218.367056578</c:v>
                </c:pt>
                <c:pt idx="1916">
                  <c:v>363218.772153687</c:v>
                </c:pt>
                <c:pt idx="1917">
                  <c:v>363218.65129176</c:v>
                </c:pt>
                <c:pt idx="1918">
                  <c:v>363218.429384026</c:v>
                </c:pt>
                <c:pt idx="1919">
                  <c:v>363218.162450046</c:v>
                </c:pt>
                <c:pt idx="1920">
                  <c:v>363218.608717903</c:v>
                </c:pt>
                <c:pt idx="1921">
                  <c:v>363218.050650595</c:v>
                </c:pt>
                <c:pt idx="1922">
                  <c:v>363218.013520552</c:v>
                </c:pt>
                <c:pt idx="1923">
                  <c:v>363217.930601907</c:v>
                </c:pt>
                <c:pt idx="1924">
                  <c:v>363218.156697183</c:v>
                </c:pt>
                <c:pt idx="1925">
                  <c:v>363218.231912293</c:v>
                </c:pt>
                <c:pt idx="1926">
                  <c:v>363218.031575119</c:v>
                </c:pt>
                <c:pt idx="1927">
                  <c:v>363218.316862067</c:v>
                </c:pt>
                <c:pt idx="1928">
                  <c:v>363218.694766267</c:v>
                </c:pt>
                <c:pt idx="1929">
                  <c:v>363218.574450007</c:v>
                </c:pt>
                <c:pt idx="1930">
                  <c:v>363218.36716402</c:v>
                </c:pt>
                <c:pt idx="1931">
                  <c:v>363218.398161812</c:v>
                </c:pt>
                <c:pt idx="1932">
                  <c:v>363218.220733759</c:v>
                </c:pt>
                <c:pt idx="1933">
                  <c:v>363218.692636346</c:v>
                </c:pt>
                <c:pt idx="1934">
                  <c:v>363219.013350104</c:v>
                </c:pt>
                <c:pt idx="1935">
                  <c:v>363218.719723052</c:v>
                </c:pt>
                <c:pt idx="1936">
                  <c:v>363218.032878016</c:v>
                </c:pt>
                <c:pt idx="1937">
                  <c:v>363218.520673263</c:v>
                </c:pt>
                <c:pt idx="1938">
                  <c:v>363217.438265972</c:v>
                </c:pt>
                <c:pt idx="1939">
                  <c:v>363217.892660207</c:v>
                </c:pt>
                <c:pt idx="1940">
                  <c:v>363218.351337422</c:v>
                </c:pt>
                <c:pt idx="1941">
                  <c:v>363217.82892174</c:v>
                </c:pt>
                <c:pt idx="1942">
                  <c:v>363218.045499648</c:v>
                </c:pt>
                <c:pt idx="1943">
                  <c:v>363218.203915877</c:v>
                </c:pt>
                <c:pt idx="1944">
                  <c:v>363218.260257614</c:v>
                </c:pt>
                <c:pt idx="1945">
                  <c:v>363217.956028466</c:v>
                </c:pt>
                <c:pt idx="1946">
                  <c:v>363217.551708914</c:v>
                </c:pt>
                <c:pt idx="1947">
                  <c:v>363218.024035907</c:v>
                </c:pt>
                <c:pt idx="1948">
                  <c:v>363218.530192045</c:v>
                </c:pt>
                <c:pt idx="1949">
                  <c:v>363218.166165146</c:v>
                </c:pt>
                <c:pt idx="1950">
                  <c:v>363218.224271397</c:v>
                </c:pt>
                <c:pt idx="1951">
                  <c:v>363218.1090573</c:v>
                </c:pt>
                <c:pt idx="1952">
                  <c:v>363217.596131845</c:v>
                </c:pt>
                <c:pt idx="1953">
                  <c:v>363217.947406988</c:v>
                </c:pt>
                <c:pt idx="1954">
                  <c:v>363217.821211056</c:v>
                </c:pt>
                <c:pt idx="1955">
                  <c:v>363218.087340187</c:v>
                </c:pt>
                <c:pt idx="1956">
                  <c:v>363217.970692179</c:v>
                </c:pt>
                <c:pt idx="1957">
                  <c:v>363217.820580485</c:v>
                </c:pt>
                <c:pt idx="1958">
                  <c:v>363217.459678349</c:v>
                </c:pt>
                <c:pt idx="1959">
                  <c:v>363218.09150246</c:v>
                </c:pt>
                <c:pt idx="1960">
                  <c:v>363218.22078849</c:v>
                </c:pt>
                <c:pt idx="1961">
                  <c:v>363217.736803258</c:v>
                </c:pt>
                <c:pt idx="1962">
                  <c:v>363218.330947214</c:v>
                </c:pt>
                <c:pt idx="1963">
                  <c:v>363217.869607099</c:v>
                </c:pt>
                <c:pt idx="1964">
                  <c:v>363218.269750535</c:v>
                </c:pt>
                <c:pt idx="1965">
                  <c:v>363217.729282336</c:v>
                </c:pt>
                <c:pt idx="1966">
                  <c:v>363217.670804273</c:v>
                </c:pt>
                <c:pt idx="1967">
                  <c:v>363217.670955371</c:v>
                </c:pt>
                <c:pt idx="1968">
                  <c:v>363217.834174593</c:v>
                </c:pt>
                <c:pt idx="1969">
                  <c:v>363218.013069395</c:v>
                </c:pt>
                <c:pt idx="1970">
                  <c:v>363217.614483674</c:v>
                </c:pt>
                <c:pt idx="1971">
                  <c:v>363217.855635087</c:v>
                </c:pt>
                <c:pt idx="1972">
                  <c:v>363217.783557907</c:v>
                </c:pt>
                <c:pt idx="1973">
                  <c:v>363217.920337104</c:v>
                </c:pt>
                <c:pt idx="1974">
                  <c:v>363217.825717601</c:v>
                </c:pt>
                <c:pt idx="1975">
                  <c:v>363218.066712619</c:v>
                </c:pt>
                <c:pt idx="1976">
                  <c:v>363217.964924462</c:v>
                </c:pt>
                <c:pt idx="1977">
                  <c:v>363217.713371563</c:v>
                </c:pt>
                <c:pt idx="1978">
                  <c:v>363217.749255634</c:v>
                </c:pt>
                <c:pt idx="1979">
                  <c:v>363217.78178325</c:v>
                </c:pt>
                <c:pt idx="1980">
                  <c:v>363217.682693786</c:v>
                </c:pt>
                <c:pt idx="1981">
                  <c:v>363217.69368256</c:v>
                </c:pt>
                <c:pt idx="1982">
                  <c:v>363217.729943672</c:v>
                </c:pt>
                <c:pt idx="1983">
                  <c:v>363217.861781184</c:v>
                </c:pt>
                <c:pt idx="1984">
                  <c:v>363217.867978521</c:v>
                </c:pt>
                <c:pt idx="1985">
                  <c:v>363217.927721751</c:v>
                </c:pt>
                <c:pt idx="1986">
                  <c:v>363217.895960046</c:v>
                </c:pt>
                <c:pt idx="1987">
                  <c:v>363218.15821956</c:v>
                </c:pt>
                <c:pt idx="1988">
                  <c:v>363218.355683721</c:v>
                </c:pt>
                <c:pt idx="1989">
                  <c:v>363218.261421411</c:v>
                </c:pt>
                <c:pt idx="1990">
                  <c:v>363218.310111506</c:v>
                </c:pt>
                <c:pt idx="1991">
                  <c:v>363218.417650881</c:v>
                </c:pt>
                <c:pt idx="1992">
                  <c:v>363218.462088063</c:v>
                </c:pt>
                <c:pt idx="1993">
                  <c:v>363218.435045877</c:v>
                </c:pt>
                <c:pt idx="1994">
                  <c:v>363218.401377475</c:v>
                </c:pt>
                <c:pt idx="1995">
                  <c:v>363218.336504913</c:v>
                </c:pt>
                <c:pt idx="1996">
                  <c:v>363218.467703126</c:v>
                </c:pt>
                <c:pt idx="1997">
                  <c:v>363218.394427139</c:v>
                </c:pt>
                <c:pt idx="1998">
                  <c:v>363218.552480113</c:v>
                </c:pt>
                <c:pt idx="1999">
                  <c:v>363218.53349515</c:v>
                </c:pt>
                <c:pt idx="2000">
                  <c:v>363218.443175215</c:v>
                </c:pt>
                <c:pt idx="2001">
                  <c:v>363218.774624504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TT!$C$2:$C$2003</c:f>
              <c:numCache>
                <c:formatCode>General</c:formatCode>
                <c:ptCount val="2002"/>
                <c:pt idx="0">
                  <c:v>533924.651605356</c:v>
                </c:pt>
                <c:pt idx="1">
                  <c:v>1861423.83624287</c:v>
                </c:pt>
                <c:pt idx="2">
                  <c:v>1779253.7393026</c:v>
                </c:pt>
                <c:pt idx="3">
                  <c:v>1718963.27585194</c:v>
                </c:pt>
                <c:pt idx="4">
                  <c:v>1701931.1409015</c:v>
                </c:pt>
                <c:pt idx="5">
                  <c:v>1673031.24914552</c:v>
                </c:pt>
                <c:pt idx="6">
                  <c:v>1657688.48447093</c:v>
                </c:pt>
                <c:pt idx="7">
                  <c:v>1629586.68186783</c:v>
                </c:pt>
                <c:pt idx="8">
                  <c:v>1614647.25142256</c:v>
                </c:pt>
                <c:pt idx="9">
                  <c:v>1586482.80128605</c:v>
                </c:pt>
                <c:pt idx="10">
                  <c:v>1571595.64124409</c:v>
                </c:pt>
                <c:pt idx="11">
                  <c:v>1543133.37964333</c:v>
                </c:pt>
                <c:pt idx="12">
                  <c:v>1528168.75160349</c:v>
                </c:pt>
                <c:pt idx="13">
                  <c:v>1499334.13002833</c:v>
                </c:pt>
                <c:pt idx="14">
                  <c:v>1484236.4860191</c:v>
                </c:pt>
                <c:pt idx="15">
                  <c:v>1455008.2268653</c:v>
                </c:pt>
                <c:pt idx="16">
                  <c:v>1439751.52808629</c:v>
                </c:pt>
                <c:pt idx="17">
                  <c:v>1410127.52451399</c:v>
                </c:pt>
                <c:pt idx="18">
                  <c:v>1394698.38149643</c:v>
                </c:pt>
                <c:pt idx="19">
                  <c:v>1364682.69133521</c:v>
                </c:pt>
                <c:pt idx="20">
                  <c:v>1349073.00820317</c:v>
                </c:pt>
                <c:pt idx="21">
                  <c:v>1318670.234779</c:v>
                </c:pt>
                <c:pt idx="22">
                  <c:v>1302873.60616578</c:v>
                </c:pt>
                <c:pt idx="23">
                  <c:v>1272086.18294811</c:v>
                </c:pt>
                <c:pt idx="24">
                  <c:v>1256095.90812972</c:v>
                </c:pt>
                <c:pt idx="25">
                  <c:v>1224922.57794982</c:v>
                </c:pt>
                <c:pt idx="26">
                  <c:v>1208205.07690122</c:v>
                </c:pt>
                <c:pt idx="27">
                  <c:v>1175590.50964951</c:v>
                </c:pt>
                <c:pt idx="28">
                  <c:v>1158083.1826531</c:v>
                </c:pt>
                <c:pt idx="29">
                  <c:v>1123924.28922202</c:v>
                </c:pt>
                <c:pt idx="30">
                  <c:v>1056408.07575181</c:v>
                </c:pt>
                <c:pt idx="31">
                  <c:v>1021572.91162647</c:v>
                </c:pt>
                <c:pt idx="32">
                  <c:v>993102.023082389</c:v>
                </c:pt>
                <c:pt idx="33">
                  <c:v>987371.104375965</c:v>
                </c:pt>
                <c:pt idx="34">
                  <c:v>987196.555311204</c:v>
                </c:pt>
                <c:pt idx="35">
                  <c:v>972527.255672944</c:v>
                </c:pt>
                <c:pt idx="36">
                  <c:v>972245.100991611</c:v>
                </c:pt>
                <c:pt idx="37">
                  <c:v>959751.666314397</c:v>
                </c:pt>
                <c:pt idx="38">
                  <c:v>959394.940660981</c:v>
                </c:pt>
                <c:pt idx="39">
                  <c:v>947324.326890976</c:v>
                </c:pt>
                <c:pt idx="40">
                  <c:v>946907.937517477</c:v>
                </c:pt>
                <c:pt idx="41">
                  <c:v>934948.133227702</c:v>
                </c:pt>
                <c:pt idx="42">
                  <c:v>934481.075077836</c:v>
                </c:pt>
                <c:pt idx="43">
                  <c:v>922504.449262087</c:v>
                </c:pt>
                <c:pt idx="44">
                  <c:v>921998.909229602</c:v>
                </c:pt>
                <c:pt idx="45">
                  <c:v>909983.120056783</c:v>
                </c:pt>
                <c:pt idx="46">
                  <c:v>909446.396575399</c:v>
                </c:pt>
                <c:pt idx="47">
                  <c:v>897369.285318983</c:v>
                </c:pt>
                <c:pt idx="48">
                  <c:v>896805.414808733</c:v>
                </c:pt>
                <c:pt idx="49">
                  <c:v>884668.101198139</c:v>
                </c:pt>
                <c:pt idx="50">
                  <c:v>884084.976249347</c:v>
                </c:pt>
                <c:pt idx="51">
                  <c:v>871943.322230545</c:v>
                </c:pt>
                <c:pt idx="52">
                  <c:v>871346.438056425</c:v>
                </c:pt>
                <c:pt idx="53">
                  <c:v>859251.253766576</c:v>
                </c:pt>
                <c:pt idx="54">
                  <c:v>858592.853430842</c:v>
                </c:pt>
                <c:pt idx="55">
                  <c:v>846656.469820081</c:v>
                </c:pt>
                <c:pt idx="56">
                  <c:v>845973.981809489</c:v>
                </c:pt>
                <c:pt idx="57">
                  <c:v>834453.462189081</c:v>
                </c:pt>
                <c:pt idx="58">
                  <c:v>831765.686660809</c:v>
                </c:pt>
                <c:pt idx="59">
                  <c:v>806841.785283449</c:v>
                </c:pt>
                <c:pt idx="60">
                  <c:v>791840.945373168</c:v>
                </c:pt>
                <c:pt idx="61">
                  <c:v>780443.947759122</c:v>
                </c:pt>
                <c:pt idx="62">
                  <c:v>768720.124272575</c:v>
                </c:pt>
                <c:pt idx="63">
                  <c:v>766157.39102738</c:v>
                </c:pt>
                <c:pt idx="64">
                  <c:v>767300.063868121</c:v>
                </c:pt>
                <c:pt idx="65">
                  <c:v>759528.909154518</c:v>
                </c:pt>
                <c:pt idx="66">
                  <c:v>759557.141996602</c:v>
                </c:pt>
                <c:pt idx="67">
                  <c:v>754187.753454275</c:v>
                </c:pt>
                <c:pt idx="68">
                  <c:v>754277.59355709</c:v>
                </c:pt>
                <c:pt idx="69">
                  <c:v>748360.096401968</c:v>
                </c:pt>
                <c:pt idx="70">
                  <c:v>748484.545210981</c:v>
                </c:pt>
                <c:pt idx="71">
                  <c:v>742093.719447952</c:v>
                </c:pt>
                <c:pt idx="72">
                  <c:v>742233.48306634</c:v>
                </c:pt>
                <c:pt idx="73">
                  <c:v>735485.791564221</c:v>
                </c:pt>
                <c:pt idx="74">
                  <c:v>735630.018011867</c:v>
                </c:pt>
                <c:pt idx="75">
                  <c:v>728651.825330392</c:v>
                </c:pt>
                <c:pt idx="76">
                  <c:v>725812.766023154</c:v>
                </c:pt>
                <c:pt idx="77">
                  <c:v>725939.460058767</c:v>
                </c:pt>
                <c:pt idx="78">
                  <c:v>719616.396787557</c:v>
                </c:pt>
                <c:pt idx="79">
                  <c:v>719719.331875099</c:v>
                </c:pt>
                <c:pt idx="80">
                  <c:v>712731.640515542</c:v>
                </c:pt>
                <c:pt idx="81">
                  <c:v>705995.837682718</c:v>
                </c:pt>
                <c:pt idx="82">
                  <c:v>703407.158381426</c:v>
                </c:pt>
                <c:pt idx="83">
                  <c:v>703446.051108094</c:v>
                </c:pt>
                <c:pt idx="84">
                  <c:v>697578.266517776</c:v>
                </c:pt>
                <c:pt idx="85">
                  <c:v>697594.876076144</c:v>
                </c:pt>
                <c:pt idx="86">
                  <c:v>691527.563188302</c:v>
                </c:pt>
                <c:pt idx="87">
                  <c:v>685869.176827761</c:v>
                </c:pt>
                <c:pt idx="88">
                  <c:v>676301.43986487</c:v>
                </c:pt>
                <c:pt idx="89">
                  <c:v>669588.662416267</c:v>
                </c:pt>
                <c:pt idx="90">
                  <c:v>663895.001595555</c:v>
                </c:pt>
                <c:pt idx="91">
                  <c:v>658245.545043271</c:v>
                </c:pt>
                <c:pt idx="92">
                  <c:v>654445.107703464</c:v>
                </c:pt>
                <c:pt idx="93">
                  <c:v>654657.879634033</c:v>
                </c:pt>
                <c:pt idx="94">
                  <c:v>652418.384498429</c:v>
                </c:pt>
                <c:pt idx="95">
                  <c:v>652962.937956178</c:v>
                </c:pt>
                <c:pt idx="96">
                  <c:v>648687.429888309</c:v>
                </c:pt>
                <c:pt idx="97">
                  <c:v>645838.804794115</c:v>
                </c:pt>
                <c:pt idx="98">
                  <c:v>646409.643140847</c:v>
                </c:pt>
                <c:pt idx="99">
                  <c:v>642582.487974326</c:v>
                </c:pt>
                <c:pt idx="100">
                  <c:v>643159.417894679</c:v>
                </c:pt>
                <c:pt idx="101">
                  <c:v>639012.210280318</c:v>
                </c:pt>
                <c:pt idx="102">
                  <c:v>638740.004866914</c:v>
                </c:pt>
                <c:pt idx="103">
                  <c:v>639250.354993197</c:v>
                </c:pt>
                <c:pt idx="104">
                  <c:v>634683.994164028</c:v>
                </c:pt>
                <c:pt idx="105">
                  <c:v>630700.833259156</c:v>
                </c:pt>
                <c:pt idx="106">
                  <c:v>629605.617439567</c:v>
                </c:pt>
                <c:pt idx="107">
                  <c:v>630050.006858408</c:v>
                </c:pt>
                <c:pt idx="108">
                  <c:v>625732.586615441</c:v>
                </c:pt>
                <c:pt idx="109">
                  <c:v>624729.37102129</c:v>
                </c:pt>
                <c:pt idx="110">
                  <c:v>624514.332218613</c:v>
                </c:pt>
                <c:pt idx="111">
                  <c:v>619273.030307801</c:v>
                </c:pt>
                <c:pt idx="112">
                  <c:v>617231.29556633</c:v>
                </c:pt>
                <c:pt idx="113">
                  <c:v>617561.06631666</c:v>
                </c:pt>
                <c:pt idx="114">
                  <c:v>616024.893100785</c:v>
                </c:pt>
                <c:pt idx="115">
                  <c:v>616335.698831115</c:v>
                </c:pt>
                <c:pt idx="116">
                  <c:v>612587.772737735</c:v>
                </c:pt>
                <c:pt idx="117">
                  <c:v>609261.733078519</c:v>
                </c:pt>
                <c:pt idx="118">
                  <c:v>603779.959612809</c:v>
                </c:pt>
                <c:pt idx="119">
                  <c:v>600764.393112329</c:v>
                </c:pt>
                <c:pt idx="120">
                  <c:v>597317.980376815</c:v>
                </c:pt>
                <c:pt idx="121">
                  <c:v>594933.665818935</c:v>
                </c:pt>
                <c:pt idx="122">
                  <c:v>594225.589901438</c:v>
                </c:pt>
                <c:pt idx="123">
                  <c:v>594229.094762339</c:v>
                </c:pt>
                <c:pt idx="124">
                  <c:v>592518.626329448</c:v>
                </c:pt>
                <c:pt idx="125">
                  <c:v>592583.715842857</c:v>
                </c:pt>
                <c:pt idx="126">
                  <c:v>589408.444169629</c:v>
                </c:pt>
                <c:pt idx="127">
                  <c:v>587662.017584597</c:v>
                </c:pt>
                <c:pt idx="128">
                  <c:v>587627.36817679</c:v>
                </c:pt>
                <c:pt idx="129">
                  <c:v>585179.714603225</c:v>
                </c:pt>
                <c:pt idx="130">
                  <c:v>584318.082184768</c:v>
                </c:pt>
                <c:pt idx="131">
                  <c:v>584440.157630186</c:v>
                </c:pt>
                <c:pt idx="132">
                  <c:v>582382.530154357</c:v>
                </c:pt>
                <c:pt idx="133">
                  <c:v>582330.588409206</c:v>
                </c:pt>
                <c:pt idx="134">
                  <c:v>578741.31825999</c:v>
                </c:pt>
                <c:pt idx="135">
                  <c:v>577089.673057658</c:v>
                </c:pt>
                <c:pt idx="136">
                  <c:v>577180.663858481</c:v>
                </c:pt>
                <c:pt idx="137">
                  <c:v>575953.300600245</c:v>
                </c:pt>
                <c:pt idx="138">
                  <c:v>576087.070279569</c:v>
                </c:pt>
                <c:pt idx="139">
                  <c:v>574022.242895841</c:v>
                </c:pt>
                <c:pt idx="140">
                  <c:v>573868.298617572</c:v>
                </c:pt>
                <c:pt idx="141">
                  <c:v>570890.231509594</c:v>
                </c:pt>
                <c:pt idx="142">
                  <c:v>570156.237641231</c:v>
                </c:pt>
                <c:pt idx="143">
                  <c:v>570050.147989231</c:v>
                </c:pt>
                <c:pt idx="144">
                  <c:v>569270.445919203</c:v>
                </c:pt>
                <c:pt idx="145">
                  <c:v>569109.757101287</c:v>
                </c:pt>
                <c:pt idx="146">
                  <c:v>567381.789287652</c:v>
                </c:pt>
                <c:pt idx="147">
                  <c:v>564516.028326045</c:v>
                </c:pt>
                <c:pt idx="148">
                  <c:v>562763.638312091</c:v>
                </c:pt>
                <c:pt idx="149">
                  <c:v>559774.320178246</c:v>
                </c:pt>
                <c:pt idx="150">
                  <c:v>557882.835705508</c:v>
                </c:pt>
                <c:pt idx="151">
                  <c:v>557889.029868525</c:v>
                </c:pt>
                <c:pt idx="152">
                  <c:v>556844.651608904</c:v>
                </c:pt>
                <c:pt idx="153">
                  <c:v>556889.570217241</c:v>
                </c:pt>
                <c:pt idx="154">
                  <c:v>556082.610274269</c:v>
                </c:pt>
                <c:pt idx="155">
                  <c:v>556184.853056258</c:v>
                </c:pt>
                <c:pt idx="156">
                  <c:v>554629.539999358</c:v>
                </c:pt>
                <c:pt idx="157">
                  <c:v>554367.921384866</c:v>
                </c:pt>
                <c:pt idx="158">
                  <c:v>554382.129295298</c:v>
                </c:pt>
                <c:pt idx="159">
                  <c:v>553129.973366384</c:v>
                </c:pt>
                <c:pt idx="160">
                  <c:v>553194.964956218</c:v>
                </c:pt>
                <c:pt idx="161">
                  <c:v>552652.140765734</c:v>
                </c:pt>
                <c:pt idx="162">
                  <c:v>552594.187009407</c:v>
                </c:pt>
                <c:pt idx="163">
                  <c:v>550699.306463538</c:v>
                </c:pt>
                <c:pt idx="164">
                  <c:v>550517.547897021</c:v>
                </c:pt>
                <c:pt idx="165">
                  <c:v>550522.464667989</c:v>
                </c:pt>
                <c:pt idx="166">
                  <c:v>550044.313739819</c:v>
                </c:pt>
                <c:pt idx="167">
                  <c:v>550007.641665954</c:v>
                </c:pt>
                <c:pt idx="168">
                  <c:v>548833.735837386</c:v>
                </c:pt>
                <c:pt idx="169">
                  <c:v>549161.18048669</c:v>
                </c:pt>
                <c:pt idx="170">
                  <c:v>547328.167548922</c:v>
                </c:pt>
                <c:pt idx="171">
                  <c:v>546408.560305208</c:v>
                </c:pt>
                <c:pt idx="172">
                  <c:v>546985.467733475</c:v>
                </c:pt>
                <c:pt idx="173">
                  <c:v>546821.680743798</c:v>
                </c:pt>
                <c:pt idx="174">
                  <c:v>547593.095844791</c:v>
                </c:pt>
                <c:pt idx="175">
                  <c:v>547044.120096614</c:v>
                </c:pt>
                <c:pt idx="176">
                  <c:v>546911.126709504</c:v>
                </c:pt>
                <c:pt idx="177">
                  <c:v>544792.62132338</c:v>
                </c:pt>
                <c:pt idx="178">
                  <c:v>545436.512985535</c:v>
                </c:pt>
                <c:pt idx="179">
                  <c:v>546142.835284988</c:v>
                </c:pt>
                <c:pt idx="180">
                  <c:v>546231.562255899</c:v>
                </c:pt>
                <c:pt idx="181">
                  <c:v>545655.812266068</c:v>
                </c:pt>
                <c:pt idx="182">
                  <c:v>545765.983063342</c:v>
                </c:pt>
                <c:pt idx="183">
                  <c:v>545694.287622479</c:v>
                </c:pt>
                <c:pt idx="184">
                  <c:v>545686.464853378</c:v>
                </c:pt>
                <c:pt idx="185">
                  <c:v>545010.006051377</c:v>
                </c:pt>
                <c:pt idx="186">
                  <c:v>544669.459103666</c:v>
                </c:pt>
                <c:pt idx="187">
                  <c:v>544793.581345951</c:v>
                </c:pt>
                <c:pt idx="188">
                  <c:v>544590.377205142</c:v>
                </c:pt>
                <c:pt idx="189">
                  <c:v>544617.587696564</c:v>
                </c:pt>
                <c:pt idx="190">
                  <c:v>544470.953667978</c:v>
                </c:pt>
                <c:pt idx="191">
                  <c:v>544335.655154921</c:v>
                </c:pt>
                <c:pt idx="192">
                  <c:v>543717.874987602</c:v>
                </c:pt>
                <c:pt idx="193">
                  <c:v>543071.567159091</c:v>
                </c:pt>
                <c:pt idx="194">
                  <c:v>543577.541733634</c:v>
                </c:pt>
                <c:pt idx="195">
                  <c:v>543225.388507516</c:v>
                </c:pt>
                <c:pt idx="196">
                  <c:v>543115.576629268</c:v>
                </c:pt>
                <c:pt idx="197">
                  <c:v>543203.547905876</c:v>
                </c:pt>
                <c:pt idx="198">
                  <c:v>543688.854445181</c:v>
                </c:pt>
                <c:pt idx="199">
                  <c:v>543715.473944024</c:v>
                </c:pt>
                <c:pt idx="200">
                  <c:v>543170.442619754</c:v>
                </c:pt>
                <c:pt idx="201">
                  <c:v>541732.207885206</c:v>
                </c:pt>
                <c:pt idx="202">
                  <c:v>543262.339913551</c:v>
                </c:pt>
                <c:pt idx="203">
                  <c:v>542005.753849612</c:v>
                </c:pt>
                <c:pt idx="204">
                  <c:v>543189.037406452</c:v>
                </c:pt>
                <c:pt idx="205">
                  <c:v>543638.560456949</c:v>
                </c:pt>
                <c:pt idx="206">
                  <c:v>544263.287001108</c:v>
                </c:pt>
                <c:pt idx="207">
                  <c:v>543586.1721512</c:v>
                </c:pt>
                <c:pt idx="208">
                  <c:v>543640.586789007</c:v>
                </c:pt>
                <c:pt idx="209">
                  <c:v>542700.384770301</c:v>
                </c:pt>
                <c:pt idx="210">
                  <c:v>543061.673812835</c:v>
                </c:pt>
                <c:pt idx="211">
                  <c:v>542876.970468422</c:v>
                </c:pt>
                <c:pt idx="212">
                  <c:v>543288.029680721</c:v>
                </c:pt>
                <c:pt idx="213">
                  <c:v>543000.153170231</c:v>
                </c:pt>
                <c:pt idx="214">
                  <c:v>543268.393734657</c:v>
                </c:pt>
                <c:pt idx="215">
                  <c:v>543565.78532265</c:v>
                </c:pt>
                <c:pt idx="216">
                  <c:v>543393.756234486</c:v>
                </c:pt>
                <c:pt idx="217">
                  <c:v>542941.882891193</c:v>
                </c:pt>
                <c:pt idx="218">
                  <c:v>543147.944754391</c:v>
                </c:pt>
                <c:pt idx="219">
                  <c:v>542772.570474557</c:v>
                </c:pt>
                <c:pt idx="220">
                  <c:v>543148.385654749</c:v>
                </c:pt>
                <c:pt idx="221">
                  <c:v>543114.09836404</c:v>
                </c:pt>
                <c:pt idx="222">
                  <c:v>543303.959664081</c:v>
                </c:pt>
                <c:pt idx="223">
                  <c:v>543490.23926424</c:v>
                </c:pt>
                <c:pt idx="224">
                  <c:v>543363.931611305</c:v>
                </c:pt>
                <c:pt idx="225">
                  <c:v>543343.70054618</c:v>
                </c:pt>
                <c:pt idx="226">
                  <c:v>542453.901429397</c:v>
                </c:pt>
                <c:pt idx="227">
                  <c:v>543390.663067634</c:v>
                </c:pt>
                <c:pt idx="228">
                  <c:v>543375.456767259</c:v>
                </c:pt>
                <c:pt idx="229">
                  <c:v>543359.919380018</c:v>
                </c:pt>
                <c:pt idx="230">
                  <c:v>543398.249679597</c:v>
                </c:pt>
                <c:pt idx="231">
                  <c:v>543308.967947316</c:v>
                </c:pt>
                <c:pt idx="232">
                  <c:v>543021.297299641</c:v>
                </c:pt>
                <c:pt idx="233">
                  <c:v>542788.692165983</c:v>
                </c:pt>
                <c:pt idx="234">
                  <c:v>542499.870574801</c:v>
                </c:pt>
                <c:pt idx="235">
                  <c:v>542553.352061949</c:v>
                </c:pt>
                <c:pt idx="236">
                  <c:v>542179.320104776</c:v>
                </c:pt>
                <c:pt idx="237">
                  <c:v>542108.175769435</c:v>
                </c:pt>
                <c:pt idx="238">
                  <c:v>541878.541820415</c:v>
                </c:pt>
                <c:pt idx="239">
                  <c:v>542309.551753001</c:v>
                </c:pt>
                <c:pt idx="240">
                  <c:v>542854.21691946</c:v>
                </c:pt>
                <c:pt idx="241">
                  <c:v>541924.480511702</c:v>
                </c:pt>
                <c:pt idx="242">
                  <c:v>542043.816434039</c:v>
                </c:pt>
                <c:pt idx="243">
                  <c:v>542142.816779986</c:v>
                </c:pt>
                <c:pt idx="244">
                  <c:v>541968.907254739</c:v>
                </c:pt>
                <c:pt idx="245">
                  <c:v>542104.449458164</c:v>
                </c:pt>
                <c:pt idx="246">
                  <c:v>541794.315055487</c:v>
                </c:pt>
                <c:pt idx="247">
                  <c:v>541899.482602664</c:v>
                </c:pt>
                <c:pt idx="248">
                  <c:v>541956.847084156</c:v>
                </c:pt>
                <c:pt idx="249">
                  <c:v>541937.832307621</c:v>
                </c:pt>
                <c:pt idx="250">
                  <c:v>542036.479917635</c:v>
                </c:pt>
                <c:pt idx="251">
                  <c:v>542079.62013551</c:v>
                </c:pt>
                <c:pt idx="252">
                  <c:v>541817.999314047</c:v>
                </c:pt>
                <c:pt idx="253">
                  <c:v>541384.475783922</c:v>
                </c:pt>
                <c:pt idx="254">
                  <c:v>541996.72802376</c:v>
                </c:pt>
                <c:pt idx="255">
                  <c:v>541853.503074837</c:v>
                </c:pt>
                <c:pt idx="256">
                  <c:v>541941.278624362</c:v>
                </c:pt>
                <c:pt idx="257">
                  <c:v>541801.635024963</c:v>
                </c:pt>
                <c:pt idx="258">
                  <c:v>541718.342466052</c:v>
                </c:pt>
                <c:pt idx="259">
                  <c:v>541794.294062319</c:v>
                </c:pt>
                <c:pt idx="260">
                  <c:v>541575.049315358</c:v>
                </c:pt>
                <c:pt idx="261">
                  <c:v>541867.734148112</c:v>
                </c:pt>
                <c:pt idx="262">
                  <c:v>541867.976140739</c:v>
                </c:pt>
                <c:pt idx="263">
                  <c:v>541617.461946415</c:v>
                </c:pt>
                <c:pt idx="264">
                  <c:v>541952.780045078</c:v>
                </c:pt>
                <c:pt idx="265">
                  <c:v>542117.89604881</c:v>
                </c:pt>
                <c:pt idx="266">
                  <c:v>542094.701819166</c:v>
                </c:pt>
                <c:pt idx="267">
                  <c:v>541920.471767867</c:v>
                </c:pt>
                <c:pt idx="268">
                  <c:v>541734.790703432</c:v>
                </c:pt>
                <c:pt idx="269">
                  <c:v>541334.3441454</c:v>
                </c:pt>
                <c:pt idx="270">
                  <c:v>541872.795858204</c:v>
                </c:pt>
                <c:pt idx="271">
                  <c:v>541924.559072188</c:v>
                </c:pt>
                <c:pt idx="272">
                  <c:v>541954.468352159</c:v>
                </c:pt>
                <c:pt idx="273">
                  <c:v>541861.589008907</c:v>
                </c:pt>
                <c:pt idx="274">
                  <c:v>541289.962984617</c:v>
                </c:pt>
                <c:pt idx="275">
                  <c:v>541844.276650895</c:v>
                </c:pt>
                <c:pt idx="276">
                  <c:v>541811.42449427</c:v>
                </c:pt>
                <c:pt idx="277">
                  <c:v>541682.891385594</c:v>
                </c:pt>
                <c:pt idx="278">
                  <c:v>542006.133057826</c:v>
                </c:pt>
                <c:pt idx="279">
                  <c:v>541819.380331098</c:v>
                </c:pt>
                <c:pt idx="280">
                  <c:v>542060.175848101</c:v>
                </c:pt>
                <c:pt idx="281">
                  <c:v>541785.223780019</c:v>
                </c:pt>
                <c:pt idx="282">
                  <c:v>541938.481813643</c:v>
                </c:pt>
                <c:pt idx="283">
                  <c:v>541837.184004134</c:v>
                </c:pt>
                <c:pt idx="284">
                  <c:v>541823.567798625</c:v>
                </c:pt>
                <c:pt idx="285">
                  <c:v>541517.933743265</c:v>
                </c:pt>
                <c:pt idx="286">
                  <c:v>541107.547959619</c:v>
                </c:pt>
                <c:pt idx="287">
                  <c:v>541746.633867487</c:v>
                </c:pt>
                <c:pt idx="288">
                  <c:v>541975.215058226</c:v>
                </c:pt>
                <c:pt idx="289">
                  <c:v>541726.433961628</c:v>
                </c:pt>
                <c:pt idx="290">
                  <c:v>541870.320918193</c:v>
                </c:pt>
                <c:pt idx="291">
                  <c:v>541649.07085603</c:v>
                </c:pt>
                <c:pt idx="292">
                  <c:v>541302.001638272</c:v>
                </c:pt>
                <c:pt idx="293">
                  <c:v>542187.200388638</c:v>
                </c:pt>
                <c:pt idx="294">
                  <c:v>541753.344176204</c:v>
                </c:pt>
                <c:pt idx="295">
                  <c:v>541935.389505711</c:v>
                </c:pt>
                <c:pt idx="296">
                  <c:v>541802.397599606</c:v>
                </c:pt>
                <c:pt idx="297">
                  <c:v>541743.364539181</c:v>
                </c:pt>
                <c:pt idx="298">
                  <c:v>541874.526342959</c:v>
                </c:pt>
                <c:pt idx="299">
                  <c:v>542078.592689003</c:v>
                </c:pt>
                <c:pt idx="300">
                  <c:v>541894.984849541</c:v>
                </c:pt>
                <c:pt idx="301">
                  <c:v>541870.553825126</c:v>
                </c:pt>
                <c:pt idx="302">
                  <c:v>542034.215569925</c:v>
                </c:pt>
                <c:pt idx="303">
                  <c:v>542000.902045635</c:v>
                </c:pt>
                <c:pt idx="304">
                  <c:v>541814.052874931</c:v>
                </c:pt>
                <c:pt idx="305">
                  <c:v>541840.95052553</c:v>
                </c:pt>
                <c:pt idx="306">
                  <c:v>541942.345972825</c:v>
                </c:pt>
                <c:pt idx="307">
                  <c:v>541805.305354778</c:v>
                </c:pt>
                <c:pt idx="308">
                  <c:v>541901.188875213</c:v>
                </c:pt>
                <c:pt idx="309">
                  <c:v>541766.14933075</c:v>
                </c:pt>
                <c:pt idx="310">
                  <c:v>541697.915992901</c:v>
                </c:pt>
                <c:pt idx="311">
                  <c:v>541628.78969295</c:v>
                </c:pt>
                <c:pt idx="312">
                  <c:v>541472.008666175</c:v>
                </c:pt>
                <c:pt idx="313">
                  <c:v>541458.695321261</c:v>
                </c:pt>
                <c:pt idx="314">
                  <c:v>541522.672423328</c:v>
                </c:pt>
                <c:pt idx="315">
                  <c:v>541501.784240192</c:v>
                </c:pt>
                <c:pt idx="316">
                  <c:v>541613.370928403</c:v>
                </c:pt>
                <c:pt idx="317">
                  <c:v>541577.563800895</c:v>
                </c:pt>
                <c:pt idx="318">
                  <c:v>541559.967357538</c:v>
                </c:pt>
                <c:pt idx="319">
                  <c:v>541539.382658982</c:v>
                </c:pt>
                <c:pt idx="320">
                  <c:v>541573.470530185</c:v>
                </c:pt>
                <c:pt idx="321">
                  <c:v>541629.048863222</c:v>
                </c:pt>
                <c:pt idx="322">
                  <c:v>541276.740773267</c:v>
                </c:pt>
                <c:pt idx="323">
                  <c:v>541583.12691185</c:v>
                </c:pt>
                <c:pt idx="324">
                  <c:v>541508.224690415</c:v>
                </c:pt>
                <c:pt idx="325">
                  <c:v>541358.185249183</c:v>
                </c:pt>
                <c:pt idx="326">
                  <c:v>541573.699119873</c:v>
                </c:pt>
                <c:pt idx="327">
                  <c:v>541560.738403663</c:v>
                </c:pt>
                <c:pt idx="328">
                  <c:v>541483.716947266</c:v>
                </c:pt>
                <c:pt idx="329">
                  <c:v>541433.26262955</c:v>
                </c:pt>
                <c:pt idx="330">
                  <c:v>541755.683547261</c:v>
                </c:pt>
                <c:pt idx="331">
                  <c:v>541609.560706202</c:v>
                </c:pt>
                <c:pt idx="332">
                  <c:v>541791.371606348</c:v>
                </c:pt>
                <c:pt idx="333">
                  <c:v>541464.54697909</c:v>
                </c:pt>
                <c:pt idx="334">
                  <c:v>541605.17872144</c:v>
                </c:pt>
                <c:pt idx="335">
                  <c:v>541495.863915564</c:v>
                </c:pt>
                <c:pt idx="336">
                  <c:v>541482.753269985</c:v>
                </c:pt>
                <c:pt idx="337">
                  <c:v>541531.172432653</c:v>
                </c:pt>
                <c:pt idx="338">
                  <c:v>541219.34041876</c:v>
                </c:pt>
                <c:pt idx="339">
                  <c:v>541648.808604884</c:v>
                </c:pt>
                <c:pt idx="340">
                  <c:v>541560.928087283</c:v>
                </c:pt>
                <c:pt idx="341">
                  <c:v>541547.06190392</c:v>
                </c:pt>
                <c:pt idx="342">
                  <c:v>541765.268822146</c:v>
                </c:pt>
                <c:pt idx="343">
                  <c:v>541588.463623459</c:v>
                </c:pt>
                <c:pt idx="344">
                  <c:v>541859.927211965</c:v>
                </c:pt>
                <c:pt idx="345">
                  <c:v>541557.070369965</c:v>
                </c:pt>
                <c:pt idx="346">
                  <c:v>541619.207398709</c:v>
                </c:pt>
                <c:pt idx="347">
                  <c:v>541527.003579184</c:v>
                </c:pt>
                <c:pt idx="348">
                  <c:v>541555.200871656</c:v>
                </c:pt>
                <c:pt idx="349">
                  <c:v>541521.061699038</c:v>
                </c:pt>
                <c:pt idx="350">
                  <c:v>541287.360141236</c:v>
                </c:pt>
                <c:pt idx="351">
                  <c:v>541570.808289286</c:v>
                </c:pt>
                <c:pt idx="352">
                  <c:v>541606.634252074</c:v>
                </c:pt>
                <c:pt idx="353">
                  <c:v>541665.509142253</c:v>
                </c:pt>
                <c:pt idx="354">
                  <c:v>541375.894840266</c:v>
                </c:pt>
                <c:pt idx="355">
                  <c:v>541666.437395598</c:v>
                </c:pt>
                <c:pt idx="356">
                  <c:v>541670.833089778</c:v>
                </c:pt>
                <c:pt idx="357">
                  <c:v>541530.427035733</c:v>
                </c:pt>
                <c:pt idx="358">
                  <c:v>541604.414739762</c:v>
                </c:pt>
                <c:pt idx="359">
                  <c:v>541654.336639821</c:v>
                </c:pt>
                <c:pt idx="360">
                  <c:v>541652.526189094</c:v>
                </c:pt>
                <c:pt idx="361">
                  <c:v>541775.184520612</c:v>
                </c:pt>
                <c:pt idx="362">
                  <c:v>541699.94835357</c:v>
                </c:pt>
                <c:pt idx="363">
                  <c:v>541741.666258725</c:v>
                </c:pt>
                <c:pt idx="364">
                  <c:v>541774.308339363</c:v>
                </c:pt>
                <c:pt idx="365">
                  <c:v>541582.90432431</c:v>
                </c:pt>
                <c:pt idx="366">
                  <c:v>541545.102288048</c:v>
                </c:pt>
                <c:pt idx="367">
                  <c:v>541600.625576032</c:v>
                </c:pt>
                <c:pt idx="368">
                  <c:v>541469.705844815</c:v>
                </c:pt>
                <c:pt idx="369">
                  <c:v>541591.132874012</c:v>
                </c:pt>
                <c:pt idx="370">
                  <c:v>541498.265896062</c:v>
                </c:pt>
                <c:pt idx="371">
                  <c:v>541567.895887746</c:v>
                </c:pt>
                <c:pt idx="372">
                  <c:v>541526.854980906</c:v>
                </c:pt>
                <c:pt idx="373">
                  <c:v>541499.65503333</c:v>
                </c:pt>
                <c:pt idx="374">
                  <c:v>541505.955751007</c:v>
                </c:pt>
                <c:pt idx="375">
                  <c:v>541502.666529372</c:v>
                </c:pt>
                <c:pt idx="376">
                  <c:v>541492.675021281</c:v>
                </c:pt>
                <c:pt idx="377">
                  <c:v>541515.187669277</c:v>
                </c:pt>
                <c:pt idx="378">
                  <c:v>541514.230080316</c:v>
                </c:pt>
                <c:pt idx="379">
                  <c:v>541425.944487358</c:v>
                </c:pt>
                <c:pt idx="380">
                  <c:v>541500.814549671</c:v>
                </c:pt>
                <c:pt idx="381">
                  <c:v>541401.203367738</c:v>
                </c:pt>
                <c:pt idx="382">
                  <c:v>541496.948669071</c:v>
                </c:pt>
                <c:pt idx="383">
                  <c:v>541405.438815922</c:v>
                </c:pt>
                <c:pt idx="384">
                  <c:v>541342.70441038</c:v>
                </c:pt>
                <c:pt idx="385">
                  <c:v>541348.752638238</c:v>
                </c:pt>
                <c:pt idx="386">
                  <c:v>541433.364888877</c:v>
                </c:pt>
                <c:pt idx="387">
                  <c:v>541454.910294725</c:v>
                </c:pt>
                <c:pt idx="388">
                  <c:v>541490.258610355</c:v>
                </c:pt>
                <c:pt idx="389">
                  <c:v>541451.744789831</c:v>
                </c:pt>
                <c:pt idx="390">
                  <c:v>541516.546661611</c:v>
                </c:pt>
                <c:pt idx="391">
                  <c:v>541464.086494899</c:v>
                </c:pt>
                <c:pt idx="392">
                  <c:v>541344.193188037</c:v>
                </c:pt>
                <c:pt idx="393">
                  <c:v>541386.719409727</c:v>
                </c:pt>
                <c:pt idx="394">
                  <c:v>541563.360389273</c:v>
                </c:pt>
                <c:pt idx="395">
                  <c:v>541555.095043729</c:v>
                </c:pt>
                <c:pt idx="396">
                  <c:v>541604.294602911</c:v>
                </c:pt>
                <c:pt idx="397">
                  <c:v>541574.624733819</c:v>
                </c:pt>
                <c:pt idx="398">
                  <c:v>541588.580909022</c:v>
                </c:pt>
                <c:pt idx="399">
                  <c:v>541592.143331871</c:v>
                </c:pt>
                <c:pt idx="400">
                  <c:v>541446.109965648</c:v>
                </c:pt>
                <c:pt idx="401">
                  <c:v>541623.549125907</c:v>
                </c:pt>
                <c:pt idx="402">
                  <c:v>541677.617826654</c:v>
                </c:pt>
                <c:pt idx="403">
                  <c:v>541627.943513339</c:v>
                </c:pt>
                <c:pt idx="404">
                  <c:v>541637.199754914</c:v>
                </c:pt>
                <c:pt idx="405">
                  <c:v>541638.030128003</c:v>
                </c:pt>
                <c:pt idx="406">
                  <c:v>541640.807887609</c:v>
                </c:pt>
                <c:pt idx="407">
                  <c:v>541584.604714767</c:v>
                </c:pt>
                <c:pt idx="408">
                  <c:v>541666.465961578</c:v>
                </c:pt>
                <c:pt idx="409">
                  <c:v>541679.398387783</c:v>
                </c:pt>
                <c:pt idx="410">
                  <c:v>541820.048314716</c:v>
                </c:pt>
                <c:pt idx="411">
                  <c:v>541642.635411088</c:v>
                </c:pt>
                <c:pt idx="412">
                  <c:v>541635.542330876</c:v>
                </c:pt>
                <c:pt idx="413">
                  <c:v>541583.313771472</c:v>
                </c:pt>
                <c:pt idx="414">
                  <c:v>541526.947003533</c:v>
                </c:pt>
                <c:pt idx="415">
                  <c:v>541571.135401248</c:v>
                </c:pt>
                <c:pt idx="416">
                  <c:v>541597.391907214</c:v>
                </c:pt>
                <c:pt idx="417">
                  <c:v>541505.135167687</c:v>
                </c:pt>
                <c:pt idx="418">
                  <c:v>541571.267242743</c:v>
                </c:pt>
                <c:pt idx="419">
                  <c:v>541590.484069014</c:v>
                </c:pt>
                <c:pt idx="420">
                  <c:v>541602.518250412</c:v>
                </c:pt>
                <c:pt idx="421">
                  <c:v>541655.58801216</c:v>
                </c:pt>
                <c:pt idx="422">
                  <c:v>541585.537988869</c:v>
                </c:pt>
                <c:pt idx="423">
                  <c:v>541615.962414116</c:v>
                </c:pt>
                <c:pt idx="424">
                  <c:v>541639.540200962</c:v>
                </c:pt>
                <c:pt idx="425">
                  <c:v>541561.119043609</c:v>
                </c:pt>
                <c:pt idx="426">
                  <c:v>541562.771762046</c:v>
                </c:pt>
                <c:pt idx="427">
                  <c:v>541539.750379622</c:v>
                </c:pt>
                <c:pt idx="428">
                  <c:v>541519.429179811</c:v>
                </c:pt>
                <c:pt idx="429">
                  <c:v>541544.382280246</c:v>
                </c:pt>
                <c:pt idx="430">
                  <c:v>541515.097454085</c:v>
                </c:pt>
                <c:pt idx="431">
                  <c:v>541619.903946484</c:v>
                </c:pt>
                <c:pt idx="432">
                  <c:v>541613.891744907</c:v>
                </c:pt>
                <c:pt idx="433">
                  <c:v>541627.846568232</c:v>
                </c:pt>
                <c:pt idx="434">
                  <c:v>541616.675639406</c:v>
                </c:pt>
                <c:pt idx="435">
                  <c:v>541629.502139158</c:v>
                </c:pt>
                <c:pt idx="436">
                  <c:v>541625.128821022</c:v>
                </c:pt>
                <c:pt idx="437">
                  <c:v>541583.857930467</c:v>
                </c:pt>
                <c:pt idx="438">
                  <c:v>541570.079880066</c:v>
                </c:pt>
                <c:pt idx="439">
                  <c:v>541573.938876126</c:v>
                </c:pt>
                <c:pt idx="440">
                  <c:v>541582.017171198</c:v>
                </c:pt>
                <c:pt idx="441">
                  <c:v>541520.141508421</c:v>
                </c:pt>
                <c:pt idx="442">
                  <c:v>541598.458445639</c:v>
                </c:pt>
                <c:pt idx="443">
                  <c:v>541567.964790391</c:v>
                </c:pt>
                <c:pt idx="444">
                  <c:v>541551.629419612</c:v>
                </c:pt>
                <c:pt idx="445">
                  <c:v>541506.851879489</c:v>
                </c:pt>
                <c:pt idx="446">
                  <c:v>541589.435671212</c:v>
                </c:pt>
                <c:pt idx="447">
                  <c:v>541611.254984703</c:v>
                </c:pt>
                <c:pt idx="448">
                  <c:v>541594.674831806</c:v>
                </c:pt>
                <c:pt idx="449">
                  <c:v>541640.387399629</c:v>
                </c:pt>
                <c:pt idx="450">
                  <c:v>541608.239983645</c:v>
                </c:pt>
                <c:pt idx="451">
                  <c:v>541573.369142677</c:v>
                </c:pt>
                <c:pt idx="452">
                  <c:v>541558.466124161</c:v>
                </c:pt>
                <c:pt idx="453">
                  <c:v>541628.237598318</c:v>
                </c:pt>
                <c:pt idx="454">
                  <c:v>541600.381615556</c:v>
                </c:pt>
                <c:pt idx="455">
                  <c:v>541641.93267024</c:v>
                </c:pt>
                <c:pt idx="456">
                  <c:v>541646.600445831</c:v>
                </c:pt>
                <c:pt idx="457">
                  <c:v>541664.830933128</c:v>
                </c:pt>
                <c:pt idx="458">
                  <c:v>541610.190254472</c:v>
                </c:pt>
                <c:pt idx="459">
                  <c:v>541667.82985086</c:v>
                </c:pt>
                <c:pt idx="460">
                  <c:v>541694.63803075</c:v>
                </c:pt>
                <c:pt idx="461">
                  <c:v>541645.623321761</c:v>
                </c:pt>
                <c:pt idx="462">
                  <c:v>541641.882911053</c:v>
                </c:pt>
                <c:pt idx="463">
                  <c:v>541644.335498384</c:v>
                </c:pt>
                <c:pt idx="464">
                  <c:v>541641.425676834</c:v>
                </c:pt>
                <c:pt idx="465">
                  <c:v>541620.548124033</c:v>
                </c:pt>
                <c:pt idx="466">
                  <c:v>541659.692887498</c:v>
                </c:pt>
                <c:pt idx="467">
                  <c:v>541685.031071843</c:v>
                </c:pt>
                <c:pt idx="468">
                  <c:v>541649.871603188</c:v>
                </c:pt>
                <c:pt idx="469">
                  <c:v>541555.825222735</c:v>
                </c:pt>
                <c:pt idx="470">
                  <c:v>541652.947710761</c:v>
                </c:pt>
                <c:pt idx="471">
                  <c:v>541650.802268077</c:v>
                </c:pt>
                <c:pt idx="472">
                  <c:v>541624.775022682</c:v>
                </c:pt>
                <c:pt idx="473">
                  <c:v>541623.467312158</c:v>
                </c:pt>
                <c:pt idx="474">
                  <c:v>541655.534617096</c:v>
                </c:pt>
                <c:pt idx="475">
                  <c:v>541698.264629597</c:v>
                </c:pt>
                <c:pt idx="476">
                  <c:v>541629.052205968</c:v>
                </c:pt>
                <c:pt idx="477">
                  <c:v>541624.036262539</c:v>
                </c:pt>
                <c:pt idx="478">
                  <c:v>541673.225389171</c:v>
                </c:pt>
                <c:pt idx="479">
                  <c:v>541665.067921285</c:v>
                </c:pt>
                <c:pt idx="480">
                  <c:v>541629.791269434</c:v>
                </c:pt>
                <c:pt idx="481">
                  <c:v>541630.804922842</c:v>
                </c:pt>
                <c:pt idx="482">
                  <c:v>541652.349242022</c:v>
                </c:pt>
                <c:pt idx="483">
                  <c:v>541690.312515341</c:v>
                </c:pt>
                <c:pt idx="484">
                  <c:v>541664.078452219</c:v>
                </c:pt>
                <c:pt idx="485">
                  <c:v>541767.565101381</c:v>
                </c:pt>
                <c:pt idx="486">
                  <c:v>541652.145343094</c:v>
                </c:pt>
                <c:pt idx="487">
                  <c:v>541677.406675588</c:v>
                </c:pt>
                <c:pt idx="488">
                  <c:v>541642.339372779</c:v>
                </c:pt>
                <c:pt idx="489">
                  <c:v>541643.777619229</c:v>
                </c:pt>
                <c:pt idx="490">
                  <c:v>541674.147096375</c:v>
                </c:pt>
                <c:pt idx="491">
                  <c:v>541701.56062863</c:v>
                </c:pt>
                <c:pt idx="492">
                  <c:v>541650.114230059</c:v>
                </c:pt>
                <c:pt idx="493">
                  <c:v>541649.185030165</c:v>
                </c:pt>
                <c:pt idx="494">
                  <c:v>541618.108056073</c:v>
                </c:pt>
                <c:pt idx="495">
                  <c:v>541618.004826396</c:v>
                </c:pt>
                <c:pt idx="496">
                  <c:v>541622.696918766</c:v>
                </c:pt>
                <c:pt idx="497">
                  <c:v>541631.644824566</c:v>
                </c:pt>
                <c:pt idx="498">
                  <c:v>541629.57634038</c:v>
                </c:pt>
                <c:pt idx="499">
                  <c:v>541625.019608698</c:v>
                </c:pt>
                <c:pt idx="500">
                  <c:v>541623.068186212</c:v>
                </c:pt>
                <c:pt idx="501">
                  <c:v>541603.669606176</c:v>
                </c:pt>
                <c:pt idx="502">
                  <c:v>541578.655517748</c:v>
                </c:pt>
                <c:pt idx="503">
                  <c:v>541605.331155826</c:v>
                </c:pt>
                <c:pt idx="504">
                  <c:v>541615.514152487</c:v>
                </c:pt>
                <c:pt idx="505">
                  <c:v>541609.077693979</c:v>
                </c:pt>
                <c:pt idx="506">
                  <c:v>541566.905435595</c:v>
                </c:pt>
                <c:pt idx="507">
                  <c:v>541611.66095208</c:v>
                </c:pt>
                <c:pt idx="508">
                  <c:v>541616.030072229</c:v>
                </c:pt>
                <c:pt idx="509">
                  <c:v>541601.92791295</c:v>
                </c:pt>
                <c:pt idx="510">
                  <c:v>541592.741818117</c:v>
                </c:pt>
                <c:pt idx="511">
                  <c:v>541613.554774204</c:v>
                </c:pt>
                <c:pt idx="512">
                  <c:v>541647.324012623</c:v>
                </c:pt>
                <c:pt idx="513">
                  <c:v>541660.865120177</c:v>
                </c:pt>
                <c:pt idx="514">
                  <c:v>541651.075675454</c:v>
                </c:pt>
                <c:pt idx="515">
                  <c:v>541651.336974416</c:v>
                </c:pt>
                <c:pt idx="516">
                  <c:v>541644.776404112</c:v>
                </c:pt>
                <c:pt idx="517">
                  <c:v>541620.714151112</c:v>
                </c:pt>
                <c:pt idx="518">
                  <c:v>541658.897718352</c:v>
                </c:pt>
                <c:pt idx="519">
                  <c:v>541655.590068261</c:v>
                </c:pt>
                <c:pt idx="520">
                  <c:v>541662.432463366</c:v>
                </c:pt>
                <c:pt idx="521">
                  <c:v>541648.212197028</c:v>
                </c:pt>
                <c:pt idx="522">
                  <c:v>541643.990349988</c:v>
                </c:pt>
                <c:pt idx="523">
                  <c:v>541658.409517856</c:v>
                </c:pt>
                <c:pt idx="524">
                  <c:v>541635.181006186</c:v>
                </c:pt>
                <c:pt idx="525">
                  <c:v>541658.68573133</c:v>
                </c:pt>
                <c:pt idx="526">
                  <c:v>541644.408468283</c:v>
                </c:pt>
                <c:pt idx="527">
                  <c:v>541658.108989166</c:v>
                </c:pt>
                <c:pt idx="528">
                  <c:v>541664.861080477</c:v>
                </c:pt>
                <c:pt idx="529">
                  <c:v>541668.207518029</c:v>
                </c:pt>
                <c:pt idx="530">
                  <c:v>541642.265185933</c:v>
                </c:pt>
                <c:pt idx="531">
                  <c:v>541650.182383618</c:v>
                </c:pt>
                <c:pt idx="532">
                  <c:v>541644.189016329</c:v>
                </c:pt>
                <c:pt idx="533">
                  <c:v>541650.076798498</c:v>
                </c:pt>
                <c:pt idx="534">
                  <c:v>541630.766292231</c:v>
                </c:pt>
                <c:pt idx="535">
                  <c:v>541664.795325215</c:v>
                </c:pt>
                <c:pt idx="536">
                  <c:v>541638.887708167</c:v>
                </c:pt>
                <c:pt idx="537">
                  <c:v>541643.923697958</c:v>
                </c:pt>
                <c:pt idx="538">
                  <c:v>541631.571277779</c:v>
                </c:pt>
                <c:pt idx="539">
                  <c:v>541648.156013113</c:v>
                </c:pt>
                <c:pt idx="540">
                  <c:v>541632.01559464</c:v>
                </c:pt>
                <c:pt idx="541">
                  <c:v>541584.840222311</c:v>
                </c:pt>
                <c:pt idx="542">
                  <c:v>541623.780308988</c:v>
                </c:pt>
                <c:pt idx="543">
                  <c:v>541613.907427938</c:v>
                </c:pt>
                <c:pt idx="544">
                  <c:v>541628.061699627</c:v>
                </c:pt>
                <c:pt idx="545">
                  <c:v>541642.29250351</c:v>
                </c:pt>
                <c:pt idx="546">
                  <c:v>541626.37284419</c:v>
                </c:pt>
                <c:pt idx="547">
                  <c:v>541580.003572191</c:v>
                </c:pt>
                <c:pt idx="548">
                  <c:v>541608.868350368</c:v>
                </c:pt>
                <c:pt idx="549">
                  <c:v>541608.784043748</c:v>
                </c:pt>
                <c:pt idx="550">
                  <c:v>541611.073305513</c:v>
                </c:pt>
                <c:pt idx="551">
                  <c:v>541607.428801061</c:v>
                </c:pt>
                <c:pt idx="552">
                  <c:v>541619.318973068</c:v>
                </c:pt>
                <c:pt idx="553">
                  <c:v>541620.313376587</c:v>
                </c:pt>
                <c:pt idx="554">
                  <c:v>541609.08291597</c:v>
                </c:pt>
                <c:pt idx="555">
                  <c:v>541606.002339837</c:v>
                </c:pt>
                <c:pt idx="556">
                  <c:v>541606.826036333</c:v>
                </c:pt>
                <c:pt idx="557">
                  <c:v>541609.157949035</c:v>
                </c:pt>
                <c:pt idx="558">
                  <c:v>541613.684819851</c:v>
                </c:pt>
                <c:pt idx="559">
                  <c:v>541611.659487687</c:v>
                </c:pt>
                <c:pt idx="560">
                  <c:v>541615.749575855</c:v>
                </c:pt>
                <c:pt idx="561">
                  <c:v>541602.291511803</c:v>
                </c:pt>
                <c:pt idx="562">
                  <c:v>541607.271359639</c:v>
                </c:pt>
                <c:pt idx="563">
                  <c:v>541607.996143878</c:v>
                </c:pt>
                <c:pt idx="564">
                  <c:v>541616.194086088</c:v>
                </c:pt>
                <c:pt idx="565">
                  <c:v>541604.332367687</c:v>
                </c:pt>
                <c:pt idx="566">
                  <c:v>541606.504503933</c:v>
                </c:pt>
                <c:pt idx="567">
                  <c:v>541596.335698428</c:v>
                </c:pt>
                <c:pt idx="568">
                  <c:v>541595.226842572</c:v>
                </c:pt>
                <c:pt idx="569">
                  <c:v>541608.815270952</c:v>
                </c:pt>
                <c:pt idx="570">
                  <c:v>541607.637152355</c:v>
                </c:pt>
                <c:pt idx="571">
                  <c:v>541611.961231203</c:v>
                </c:pt>
                <c:pt idx="572">
                  <c:v>541615.460185028</c:v>
                </c:pt>
                <c:pt idx="573">
                  <c:v>541605.04781795</c:v>
                </c:pt>
                <c:pt idx="574">
                  <c:v>541616.397605862</c:v>
                </c:pt>
                <c:pt idx="575">
                  <c:v>541606.372182071</c:v>
                </c:pt>
                <c:pt idx="576">
                  <c:v>541611.535857144</c:v>
                </c:pt>
                <c:pt idx="577">
                  <c:v>541600.711939657</c:v>
                </c:pt>
                <c:pt idx="578">
                  <c:v>541612.595253641</c:v>
                </c:pt>
                <c:pt idx="579">
                  <c:v>541611.284566173</c:v>
                </c:pt>
                <c:pt idx="580">
                  <c:v>541614.537797064</c:v>
                </c:pt>
                <c:pt idx="581">
                  <c:v>541615.358844533</c:v>
                </c:pt>
                <c:pt idx="582">
                  <c:v>541609.76866621</c:v>
                </c:pt>
                <c:pt idx="583">
                  <c:v>541625.473168083</c:v>
                </c:pt>
                <c:pt idx="584">
                  <c:v>541623.199588804</c:v>
                </c:pt>
                <c:pt idx="585">
                  <c:v>541613.291341923</c:v>
                </c:pt>
                <c:pt idx="586">
                  <c:v>541621.31438596</c:v>
                </c:pt>
                <c:pt idx="587">
                  <c:v>541612.309145075</c:v>
                </c:pt>
                <c:pt idx="588">
                  <c:v>541607.709808368</c:v>
                </c:pt>
                <c:pt idx="589">
                  <c:v>541612.873820342</c:v>
                </c:pt>
                <c:pt idx="590">
                  <c:v>541621.269504792</c:v>
                </c:pt>
                <c:pt idx="591">
                  <c:v>541608.135799533</c:v>
                </c:pt>
                <c:pt idx="592">
                  <c:v>541609.797390523</c:v>
                </c:pt>
                <c:pt idx="593">
                  <c:v>541611.189328268</c:v>
                </c:pt>
                <c:pt idx="594">
                  <c:v>541610.143788628</c:v>
                </c:pt>
                <c:pt idx="595">
                  <c:v>541614.343964394</c:v>
                </c:pt>
                <c:pt idx="596">
                  <c:v>541612.548493813</c:v>
                </c:pt>
                <c:pt idx="597">
                  <c:v>541618.691387519</c:v>
                </c:pt>
                <c:pt idx="598">
                  <c:v>541616.488674699</c:v>
                </c:pt>
                <c:pt idx="599">
                  <c:v>541618.042992119</c:v>
                </c:pt>
                <c:pt idx="600">
                  <c:v>541611.426451258</c:v>
                </c:pt>
                <c:pt idx="601">
                  <c:v>541614.19774462</c:v>
                </c:pt>
                <c:pt idx="602">
                  <c:v>541613.690794544</c:v>
                </c:pt>
                <c:pt idx="603">
                  <c:v>541613.082853204</c:v>
                </c:pt>
                <c:pt idx="604">
                  <c:v>541610.64532541</c:v>
                </c:pt>
                <c:pt idx="605">
                  <c:v>541613.129660586</c:v>
                </c:pt>
                <c:pt idx="606">
                  <c:v>541613.470539962</c:v>
                </c:pt>
                <c:pt idx="607">
                  <c:v>541613.931728222</c:v>
                </c:pt>
                <c:pt idx="608">
                  <c:v>541610.200747331</c:v>
                </c:pt>
                <c:pt idx="609">
                  <c:v>541619.712064767</c:v>
                </c:pt>
                <c:pt idx="610">
                  <c:v>541624.034739159</c:v>
                </c:pt>
                <c:pt idx="611">
                  <c:v>541619.676579726</c:v>
                </c:pt>
                <c:pt idx="612">
                  <c:v>541620.007597064</c:v>
                </c:pt>
                <c:pt idx="613">
                  <c:v>541614.981476913</c:v>
                </c:pt>
                <c:pt idx="614">
                  <c:v>541612.42194122</c:v>
                </c:pt>
                <c:pt idx="615">
                  <c:v>541614.728641868</c:v>
                </c:pt>
                <c:pt idx="616">
                  <c:v>541612.677176119</c:v>
                </c:pt>
                <c:pt idx="617">
                  <c:v>541617.577727248</c:v>
                </c:pt>
                <c:pt idx="618">
                  <c:v>541624.018808843</c:v>
                </c:pt>
                <c:pt idx="619">
                  <c:v>541616.883986962</c:v>
                </c:pt>
                <c:pt idx="620">
                  <c:v>541627.907798553</c:v>
                </c:pt>
                <c:pt idx="621">
                  <c:v>541615.41495735</c:v>
                </c:pt>
                <c:pt idx="622">
                  <c:v>541617.225592062</c:v>
                </c:pt>
                <c:pt idx="623">
                  <c:v>541614.846410562</c:v>
                </c:pt>
                <c:pt idx="624">
                  <c:v>541612.002032932</c:v>
                </c:pt>
                <c:pt idx="625">
                  <c:v>541615.907251719</c:v>
                </c:pt>
                <c:pt idx="626">
                  <c:v>541611.966863551</c:v>
                </c:pt>
                <c:pt idx="627">
                  <c:v>541613.568037972</c:v>
                </c:pt>
                <c:pt idx="628">
                  <c:v>541607.24803662</c:v>
                </c:pt>
                <c:pt idx="629">
                  <c:v>541609.367456814</c:v>
                </c:pt>
                <c:pt idx="630">
                  <c:v>541607.7588705</c:v>
                </c:pt>
                <c:pt idx="631">
                  <c:v>541607.569813182</c:v>
                </c:pt>
                <c:pt idx="632">
                  <c:v>541598.158229249</c:v>
                </c:pt>
                <c:pt idx="633">
                  <c:v>541608.062778931</c:v>
                </c:pt>
                <c:pt idx="634">
                  <c:v>541595.592799627</c:v>
                </c:pt>
                <c:pt idx="635">
                  <c:v>541606.022050908</c:v>
                </c:pt>
                <c:pt idx="636">
                  <c:v>541609.262629623</c:v>
                </c:pt>
                <c:pt idx="637">
                  <c:v>541609.444535799</c:v>
                </c:pt>
                <c:pt idx="638">
                  <c:v>541602.410813275</c:v>
                </c:pt>
                <c:pt idx="639">
                  <c:v>541611.973709577</c:v>
                </c:pt>
                <c:pt idx="640">
                  <c:v>541614.018463034</c:v>
                </c:pt>
                <c:pt idx="641">
                  <c:v>541609.44379524</c:v>
                </c:pt>
                <c:pt idx="642">
                  <c:v>541613.011418266</c:v>
                </c:pt>
                <c:pt idx="643">
                  <c:v>541613.44561643</c:v>
                </c:pt>
                <c:pt idx="644">
                  <c:v>541613.914619474</c:v>
                </c:pt>
                <c:pt idx="645">
                  <c:v>541607.934665487</c:v>
                </c:pt>
                <c:pt idx="646">
                  <c:v>541609.884408739</c:v>
                </c:pt>
                <c:pt idx="647">
                  <c:v>541603.699012507</c:v>
                </c:pt>
                <c:pt idx="648">
                  <c:v>541619.271223132</c:v>
                </c:pt>
                <c:pt idx="649">
                  <c:v>541610.995480169</c:v>
                </c:pt>
                <c:pt idx="650">
                  <c:v>541608.152884414</c:v>
                </c:pt>
                <c:pt idx="651">
                  <c:v>541611.40849689</c:v>
                </c:pt>
                <c:pt idx="652">
                  <c:v>541612.400803647</c:v>
                </c:pt>
                <c:pt idx="653">
                  <c:v>541610.823410821</c:v>
                </c:pt>
                <c:pt idx="654">
                  <c:v>541611.224171609</c:v>
                </c:pt>
                <c:pt idx="655">
                  <c:v>541612.510765986</c:v>
                </c:pt>
                <c:pt idx="656">
                  <c:v>541620.048765354</c:v>
                </c:pt>
                <c:pt idx="657">
                  <c:v>541613.926574739</c:v>
                </c:pt>
                <c:pt idx="658">
                  <c:v>541610.278398512</c:v>
                </c:pt>
                <c:pt idx="659">
                  <c:v>541614.671770008</c:v>
                </c:pt>
                <c:pt idx="660">
                  <c:v>541610.492098879</c:v>
                </c:pt>
                <c:pt idx="661">
                  <c:v>541608.08814977</c:v>
                </c:pt>
                <c:pt idx="662">
                  <c:v>541607.327460679</c:v>
                </c:pt>
                <c:pt idx="663">
                  <c:v>541603.487755215</c:v>
                </c:pt>
                <c:pt idx="664">
                  <c:v>541602.900669524</c:v>
                </c:pt>
                <c:pt idx="665">
                  <c:v>541601.696376871</c:v>
                </c:pt>
                <c:pt idx="666">
                  <c:v>541601.969640936</c:v>
                </c:pt>
                <c:pt idx="667">
                  <c:v>541606.291592568</c:v>
                </c:pt>
                <c:pt idx="668">
                  <c:v>541607.315053042</c:v>
                </c:pt>
                <c:pt idx="669">
                  <c:v>541607.120544944</c:v>
                </c:pt>
                <c:pt idx="670">
                  <c:v>541607.160611633</c:v>
                </c:pt>
                <c:pt idx="671">
                  <c:v>541609.723630765</c:v>
                </c:pt>
                <c:pt idx="672">
                  <c:v>541611.517740201</c:v>
                </c:pt>
                <c:pt idx="673">
                  <c:v>541609.43573266</c:v>
                </c:pt>
                <c:pt idx="674">
                  <c:v>541608.730258432</c:v>
                </c:pt>
                <c:pt idx="675">
                  <c:v>541613.173992227</c:v>
                </c:pt>
                <c:pt idx="676">
                  <c:v>541612.009860902</c:v>
                </c:pt>
                <c:pt idx="677">
                  <c:v>541608.218597354</c:v>
                </c:pt>
                <c:pt idx="678">
                  <c:v>541611.991063487</c:v>
                </c:pt>
                <c:pt idx="679">
                  <c:v>541614.592871404</c:v>
                </c:pt>
                <c:pt idx="680">
                  <c:v>541612.077917845</c:v>
                </c:pt>
                <c:pt idx="681">
                  <c:v>541611.029594835</c:v>
                </c:pt>
                <c:pt idx="682">
                  <c:v>541610.661688259</c:v>
                </c:pt>
                <c:pt idx="683">
                  <c:v>541610.848472577</c:v>
                </c:pt>
                <c:pt idx="684">
                  <c:v>541612.026551177</c:v>
                </c:pt>
                <c:pt idx="685">
                  <c:v>541613.146191915</c:v>
                </c:pt>
                <c:pt idx="686">
                  <c:v>541613.465510938</c:v>
                </c:pt>
                <c:pt idx="687">
                  <c:v>541616.349828156</c:v>
                </c:pt>
                <c:pt idx="688">
                  <c:v>541615.382914084</c:v>
                </c:pt>
                <c:pt idx="689">
                  <c:v>541614.631394033</c:v>
                </c:pt>
                <c:pt idx="690">
                  <c:v>541613.358802733</c:v>
                </c:pt>
                <c:pt idx="691">
                  <c:v>541615.254721144</c:v>
                </c:pt>
                <c:pt idx="692">
                  <c:v>541612.936428427</c:v>
                </c:pt>
                <c:pt idx="693">
                  <c:v>541617.186767464</c:v>
                </c:pt>
                <c:pt idx="694">
                  <c:v>541618.287262189</c:v>
                </c:pt>
                <c:pt idx="695">
                  <c:v>541618.623828441</c:v>
                </c:pt>
                <c:pt idx="696">
                  <c:v>541617.026459256</c:v>
                </c:pt>
                <c:pt idx="697">
                  <c:v>541615.320170479</c:v>
                </c:pt>
                <c:pt idx="698">
                  <c:v>541614.905466518</c:v>
                </c:pt>
                <c:pt idx="699">
                  <c:v>541616.402395637</c:v>
                </c:pt>
                <c:pt idx="700">
                  <c:v>541616.512959838</c:v>
                </c:pt>
                <c:pt idx="701">
                  <c:v>541614.562423494</c:v>
                </c:pt>
                <c:pt idx="702">
                  <c:v>541616.271559827</c:v>
                </c:pt>
                <c:pt idx="703">
                  <c:v>541619.678283307</c:v>
                </c:pt>
                <c:pt idx="704">
                  <c:v>541615.186520482</c:v>
                </c:pt>
                <c:pt idx="705">
                  <c:v>541618.367646305</c:v>
                </c:pt>
                <c:pt idx="706">
                  <c:v>541614.917612204</c:v>
                </c:pt>
                <c:pt idx="707">
                  <c:v>541613.401798534</c:v>
                </c:pt>
                <c:pt idx="708">
                  <c:v>541618.488246191</c:v>
                </c:pt>
                <c:pt idx="709">
                  <c:v>541612.92234386</c:v>
                </c:pt>
                <c:pt idx="710">
                  <c:v>541615.41458481</c:v>
                </c:pt>
                <c:pt idx="711">
                  <c:v>541617.104536298</c:v>
                </c:pt>
                <c:pt idx="712">
                  <c:v>541614.434309069</c:v>
                </c:pt>
                <c:pt idx="713">
                  <c:v>541617.163340908</c:v>
                </c:pt>
                <c:pt idx="714">
                  <c:v>541614.921533836</c:v>
                </c:pt>
                <c:pt idx="715">
                  <c:v>541613.177703595</c:v>
                </c:pt>
                <c:pt idx="716">
                  <c:v>541615.569111919</c:v>
                </c:pt>
                <c:pt idx="717">
                  <c:v>541611.887974485</c:v>
                </c:pt>
                <c:pt idx="718">
                  <c:v>541614.957550448</c:v>
                </c:pt>
                <c:pt idx="719">
                  <c:v>541616.993515301</c:v>
                </c:pt>
                <c:pt idx="720">
                  <c:v>541615.063001957</c:v>
                </c:pt>
                <c:pt idx="721">
                  <c:v>541615.384328678</c:v>
                </c:pt>
                <c:pt idx="722">
                  <c:v>541619.125052734</c:v>
                </c:pt>
                <c:pt idx="723">
                  <c:v>541616.623412079</c:v>
                </c:pt>
                <c:pt idx="724">
                  <c:v>541616.99442437</c:v>
                </c:pt>
                <c:pt idx="725">
                  <c:v>541611.799178827</c:v>
                </c:pt>
                <c:pt idx="726">
                  <c:v>541618.025922022</c:v>
                </c:pt>
                <c:pt idx="727">
                  <c:v>541615.214330392</c:v>
                </c:pt>
                <c:pt idx="728">
                  <c:v>541616.455459978</c:v>
                </c:pt>
                <c:pt idx="729">
                  <c:v>541616.062294437</c:v>
                </c:pt>
                <c:pt idx="730">
                  <c:v>541616.741802168</c:v>
                </c:pt>
                <c:pt idx="731">
                  <c:v>541613.214233542</c:v>
                </c:pt>
                <c:pt idx="732">
                  <c:v>541614.152534362</c:v>
                </c:pt>
                <c:pt idx="733">
                  <c:v>541613.316753334</c:v>
                </c:pt>
                <c:pt idx="734">
                  <c:v>541612.964360358</c:v>
                </c:pt>
                <c:pt idx="735">
                  <c:v>541612.836355364</c:v>
                </c:pt>
                <c:pt idx="736">
                  <c:v>541613.202179473</c:v>
                </c:pt>
                <c:pt idx="737">
                  <c:v>541611.94634139</c:v>
                </c:pt>
                <c:pt idx="738">
                  <c:v>541611.569751662</c:v>
                </c:pt>
                <c:pt idx="739">
                  <c:v>541613.571137709</c:v>
                </c:pt>
                <c:pt idx="740">
                  <c:v>541615.169786676</c:v>
                </c:pt>
                <c:pt idx="741">
                  <c:v>541612.419281142</c:v>
                </c:pt>
                <c:pt idx="742">
                  <c:v>541612.842475055</c:v>
                </c:pt>
                <c:pt idx="743">
                  <c:v>541613.620825946</c:v>
                </c:pt>
                <c:pt idx="744">
                  <c:v>541612.650158092</c:v>
                </c:pt>
                <c:pt idx="745">
                  <c:v>541612.997603981</c:v>
                </c:pt>
                <c:pt idx="746">
                  <c:v>541611.152386705</c:v>
                </c:pt>
                <c:pt idx="747">
                  <c:v>541612.102699803</c:v>
                </c:pt>
                <c:pt idx="748">
                  <c:v>541609.140696444</c:v>
                </c:pt>
                <c:pt idx="749">
                  <c:v>541611.495301508</c:v>
                </c:pt>
                <c:pt idx="750">
                  <c:v>541612.456731899</c:v>
                </c:pt>
                <c:pt idx="751">
                  <c:v>541611.320727301</c:v>
                </c:pt>
                <c:pt idx="752">
                  <c:v>541611.359253824</c:v>
                </c:pt>
                <c:pt idx="753">
                  <c:v>541610.899939525</c:v>
                </c:pt>
                <c:pt idx="754">
                  <c:v>541611.117998103</c:v>
                </c:pt>
                <c:pt idx="755">
                  <c:v>541609.885759095</c:v>
                </c:pt>
                <c:pt idx="756">
                  <c:v>541609.791262308</c:v>
                </c:pt>
                <c:pt idx="757">
                  <c:v>541610.222353305</c:v>
                </c:pt>
                <c:pt idx="758">
                  <c:v>541608.976506506</c:v>
                </c:pt>
                <c:pt idx="759">
                  <c:v>541609.197757996</c:v>
                </c:pt>
                <c:pt idx="760">
                  <c:v>541608.435982338</c:v>
                </c:pt>
                <c:pt idx="761">
                  <c:v>541610.013245006</c:v>
                </c:pt>
                <c:pt idx="762">
                  <c:v>541607.840315144</c:v>
                </c:pt>
                <c:pt idx="763">
                  <c:v>541608.567853996</c:v>
                </c:pt>
                <c:pt idx="764">
                  <c:v>541608.095786562</c:v>
                </c:pt>
                <c:pt idx="765">
                  <c:v>541609.17617967</c:v>
                </c:pt>
                <c:pt idx="766">
                  <c:v>541607.763036674</c:v>
                </c:pt>
                <c:pt idx="767">
                  <c:v>541605.742222644</c:v>
                </c:pt>
                <c:pt idx="768">
                  <c:v>541608.7402892</c:v>
                </c:pt>
                <c:pt idx="769">
                  <c:v>541606.686999141</c:v>
                </c:pt>
                <c:pt idx="770">
                  <c:v>541608.011367385</c:v>
                </c:pt>
                <c:pt idx="771">
                  <c:v>541607.787776827</c:v>
                </c:pt>
                <c:pt idx="772">
                  <c:v>541607.940074114</c:v>
                </c:pt>
                <c:pt idx="773">
                  <c:v>541609.330177145</c:v>
                </c:pt>
                <c:pt idx="774">
                  <c:v>541608.565586133</c:v>
                </c:pt>
                <c:pt idx="775">
                  <c:v>541606.859329874</c:v>
                </c:pt>
                <c:pt idx="776">
                  <c:v>541608.484172108</c:v>
                </c:pt>
                <c:pt idx="777">
                  <c:v>541609.363106354</c:v>
                </c:pt>
                <c:pt idx="778">
                  <c:v>541608.511119093</c:v>
                </c:pt>
                <c:pt idx="779">
                  <c:v>541609.772676259</c:v>
                </c:pt>
                <c:pt idx="780">
                  <c:v>541609.747060598</c:v>
                </c:pt>
                <c:pt idx="781">
                  <c:v>541610.284324028</c:v>
                </c:pt>
                <c:pt idx="782">
                  <c:v>541610.515394993</c:v>
                </c:pt>
                <c:pt idx="783">
                  <c:v>541611.185160366</c:v>
                </c:pt>
                <c:pt idx="784">
                  <c:v>541608.662425963</c:v>
                </c:pt>
                <c:pt idx="785">
                  <c:v>541609.276971026</c:v>
                </c:pt>
                <c:pt idx="786">
                  <c:v>541609.844421176</c:v>
                </c:pt>
                <c:pt idx="787">
                  <c:v>541611.669138112</c:v>
                </c:pt>
                <c:pt idx="788">
                  <c:v>541609.682768235</c:v>
                </c:pt>
                <c:pt idx="789">
                  <c:v>541610.356427147</c:v>
                </c:pt>
                <c:pt idx="790">
                  <c:v>541608.47074547</c:v>
                </c:pt>
                <c:pt idx="791">
                  <c:v>541610.967749508</c:v>
                </c:pt>
                <c:pt idx="792">
                  <c:v>541609.230429326</c:v>
                </c:pt>
                <c:pt idx="793">
                  <c:v>541609.35876222</c:v>
                </c:pt>
                <c:pt idx="794">
                  <c:v>541608.724546405</c:v>
                </c:pt>
                <c:pt idx="795">
                  <c:v>541608.973019873</c:v>
                </c:pt>
                <c:pt idx="796">
                  <c:v>541607.995286535</c:v>
                </c:pt>
                <c:pt idx="797">
                  <c:v>541607.931972169</c:v>
                </c:pt>
                <c:pt idx="798">
                  <c:v>541608.621581682</c:v>
                </c:pt>
                <c:pt idx="799">
                  <c:v>541609.0862923</c:v>
                </c:pt>
                <c:pt idx="800">
                  <c:v>541608.657410933</c:v>
                </c:pt>
                <c:pt idx="801">
                  <c:v>541608.85364584</c:v>
                </c:pt>
                <c:pt idx="802">
                  <c:v>541608.509881403</c:v>
                </c:pt>
                <c:pt idx="803">
                  <c:v>541608.453861305</c:v>
                </c:pt>
                <c:pt idx="804">
                  <c:v>541608.26771755</c:v>
                </c:pt>
                <c:pt idx="805">
                  <c:v>541608.643271324</c:v>
                </c:pt>
                <c:pt idx="806">
                  <c:v>541608.826574106</c:v>
                </c:pt>
                <c:pt idx="807">
                  <c:v>541608.593303344</c:v>
                </c:pt>
                <c:pt idx="808">
                  <c:v>541609.715021268</c:v>
                </c:pt>
                <c:pt idx="809">
                  <c:v>541610.018719567</c:v>
                </c:pt>
                <c:pt idx="810">
                  <c:v>541610.359326717</c:v>
                </c:pt>
                <c:pt idx="811">
                  <c:v>541610.116927319</c:v>
                </c:pt>
                <c:pt idx="812">
                  <c:v>541611.335249806</c:v>
                </c:pt>
                <c:pt idx="813">
                  <c:v>541611.528008897</c:v>
                </c:pt>
                <c:pt idx="814">
                  <c:v>541611.615737397</c:v>
                </c:pt>
                <c:pt idx="815">
                  <c:v>541611.713306053</c:v>
                </c:pt>
                <c:pt idx="816">
                  <c:v>541610.329364792</c:v>
                </c:pt>
                <c:pt idx="817">
                  <c:v>541611.276920412</c:v>
                </c:pt>
                <c:pt idx="818">
                  <c:v>541612.135633536</c:v>
                </c:pt>
                <c:pt idx="819">
                  <c:v>541611.796215613</c:v>
                </c:pt>
                <c:pt idx="820">
                  <c:v>541611.308815641</c:v>
                </c:pt>
                <c:pt idx="821">
                  <c:v>541611.737498368</c:v>
                </c:pt>
                <c:pt idx="822">
                  <c:v>541611.101515666</c:v>
                </c:pt>
                <c:pt idx="823">
                  <c:v>541612.214241966</c:v>
                </c:pt>
                <c:pt idx="824">
                  <c:v>541612.454281173</c:v>
                </c:pt>
                <c:pt idx="825">
                  <c:v>541611.25692444</c:v>
                </c:pt>
                <c:pt idx="826">
                  <c:v>541612.145934269</c:v>
                </c:pt>
                <c:pt idx="827">
                  <c:v>541612.139700561</c:v>
                </c:pt>
                <c:pt idx="828">
                  <c:v>541612.732043745</c:v>
                </c:pt>
                <c:pt idx="829">
                  <c:v>541611.63778115</c:v>
                </c:pt>
                <c:pt idx="830">
                  <c:v>541611.580490868</c:v>
                </c:pt>
                <c:pt idx="831">
                  <c:v>541611.635551597</c:v>
                </c:pt>
                <c:pt idx="832">
                  <c:v>541611.901102913</c:v>
                </c:pt>
                <c:pt idx="833">
                  <c:v>541611.829890419</c:v>
                </c:pt>
                <c:pt idx="834">
                  <c:v>541611.68014411</c:v>
                </c:pt>
                <c:pt idx="835">
                  <c:v>541611.890750764</c:v>
                </c:pt>
                <c:pt idx="836">
                  <c:v>541612.68620873</c:v>
                </c:pt>
                <c:pt idx="837">
                  <c:v>541612.125246461</c:v>
                </c:pt>
                <c:pt idx="838">
                  <c:v>541610.867146073</c:v>
                </c:pt>
                <c:pt idx="839">
                  <c:v>541610.800201589</c:v>
                </c:pt>
                <c:pt idx="840">
                  <c:v>541610.187882589</c:v>
                </c:pt>
                <c:pt idx="841">
                  <c:v>541610.300977807</c:v>
                </c:pt>
                <c:pt idx="842">
                  <c:v>541610.161179932</c:v>
                </c:pt>
                <c:pt idx="843">
                  <c:v>541610.495520109</c:v>
                </c:pt>
                <c:pt idx="844">
                  <c:v>541609.818350767</c:v>
                </c:pt>
                <c:pt idx="845">
                  <c:v>541610.561206808</c:v>
                </c:pt>
                <c:pt idx="846">
                  <c:v>541610.247452859</c:v>
                </c:pt>
                <c:pt idx="847">
                  <c:v>541610.088099253</c:v>
                </c:pt>
                <c:pt idx="848">
                  <c:v>541610.090362218</c:v>
                </c:pt>
                <c:pt idx="849">
                  <c:v>541610.547025023</c:v>
                </c:pt>
                <c:pt idx="850">
                  <c:v>541610.186486665</c:v>
                </c:pt>
                <c:pt idx="851">
                  <c:v>541610.484280361</c:v>
                </c:pt>
                <c:pt idx="852">
                  <c:v>541610.727333552</c:v>
                </c:pt>
                <c:pt idx="853">
                  <c:v>541610.416026408</c:v>
                </c:pt>
                <c:pt idx="854">
                  <c:v>541610.470840302</c:v>
                </c:pt>
                <c:pt idx="855">
                  <c:v>541610.41195272</c:v>
                </c:pt>
                <c:pt idx="856">
                  <c:v>541610.612740625</c:v>
                </c:pt>
                <c:pt idx="857">
                  <c:v>541609.621017439</c:v>
                </c:pt>
                <c:pt idx="858">
                  <c:v>541610.477939714</c:v>
                </c:pt>
                <c:pt idx="859">
                  <c:v>541610.620453124</c:v>
                </c:pt>
                <c:pt idx="860">
                  <c:v>541610.236034988</c:v>
                </c:pt>
                <c:pt idx="861">
                  <c:v>541610.315003519</c:v>
                </c:pt>
                <c:pt idx="862">
                  <c:v>541610.137230977</c:v>
                </c:pt>
                <c:pt idx="863">
                  <c:v>541610.311529729</c:v>
                </c:pt>
                <c:pt idx="864">
                  <c:v>541610.273866596</c:v>
                </c:pt>
                <c:pt idx="865">
                  <c:v>541610.145363398</c:v>
                </c:pt>
                <c:pt idx="866">
                  <c:v>541610.043306164</c:v>
                </c:pt>
                <c:pt idx="867">
                  <c:v>541610.559566057</c:v>
                </c:pt>
                <c:pt idx="868">
                  <c:v>541610.419577288</c:v>
                </c:pt>
                <c:pt idx="869">
                  <c:v>541610.278263001</c:v>
                </c:pt>
                <c:pt idx="870">
                  <c:v>541610.613889339</c:v>
                </c:pt>
                <c:pt idx="871">
                  <c:v>541610.278025156</c:v>
                </c:pt>
                <c:pt idx="872">
                  <c:v>541610.628384354</c:v>
                </c:pt>
                <c:pt idx="873">
                  <c:v>541610.261062382</c:v>
                </c:pt>
                <c:pt idx="874">
                  <c:v>541610.014712558</c:v>
                </c:pt>
                <c:pt idx="875">
                  <c:v>541610.050067847</c:v>
                </c:pt>
                <c:pt idx="876">
                  <c:v>541610.653848245</c:v>
                </c:pt>
                <c:pt idx="877">
                  <c:v>541610.214212145</c:v>
                </c:pt>
                <c:pt idx="878">
                  <c:v>541610.801136086</c:v>
                </c:pt>
                <c:pt idx="879">
                  <c:v>541610.046382683</c:v>
                </c:pt>
                <c:pt idx="880">
                  <c:v>541609.52395806</c:v>
                </c:pt>
                <c:pt idx="881">
                  <c:v>541610.379013461</c:v>
                </c:pt>
                <c:pt idx="882">
                  <c:v>541610.528038061</c:v>
                </c:pt>
                <c:pt idx="883">
                  <c:v>541610.225683433</c:v>
                </c:pt>
                <c:pt idx="884">
                  <c:v>541610.135901907</c:v>
                </c:pt>
                <c:pt idx="885">
                  <c:v>541610.053375131</c:v>
                </c:pt>
                <c:pt idx="886">
                  <c:v>541610.292465681</c:v>
                </c:pt>
                <c:pt idx="887">
                  <c:v>541609.986737556</c:v>
                </c:pt>
                <c:pt idx="888">
                  <c:v>541610.42824669</c:v>
                </c:pt>
                <c:pt idx="889">
                  <c:v>541610.011155634</c:v>
                </c:pt>
                <c:pt idx="890">
                  <c:v>541610.433027221</c:v>
                </c:pt>
                <c:pt idx="891">
                  <c:v>541610.253894722</c:v>
                </c:pt>
                <c:pt idx="892">
                  <c:v>541610.259436026</c:v>
                </c:pt>
                <c:pt idx="893">
                  <c:v>541610.094993161</c:v>
                </c:pt>
                <c:pt idx="894">
                  <c:v>541609.820736756</c:v>
                </c:pt>
                <c:pt idx="895">
                  <c:v>541609.939282679</c:v>
                </c:pt>
                <c:pt idx="896">
                  <c:v>541609.669097103</c:v>
                </c:pt>
                <c:pt idx="897">
                  <c:v>541610.14432412</c:v>
                </c:pt>
                <c:pt idx="898">
                  <c:v>541610.102352611</c:v>
                </c:pt>
                <c:pt idx="899">
                  <c:v>541609.977714375</c:v>
                </c:pt>
                <c:pt idx="900">
                  <c:v>541610.044121575</c:v>
                </c:pt>
                <c:pt idx="901">
                  <c:v>541609.811824851</c:v>
                </c:pt>
                <c:pt idx="902">
                  <c:v>541609.814617652</c:v>
                </c:pt>
                <c:pt idx="903">
                  <c:v>541610.033300873</c:v>
                </c:pt>
                <c:pt idx="904">
                  <c:v>541609.860839521</c:v>
                </c:pt>
                <c:pt idx="905">
                  <c:v>541609.691532941</c:v>
                </c:pt>
                <c:pt idx="906">
                  <c:v>541609.769435139</c:v>
                </c:pt>
                <c:pt idx="907">
                  <c:v>541610.177718635</c:v>
                </c:pt>
                <c:pt idx="908">
                  <c:v>541610.258344042</c:v>
                </c:pt>
                <c:pt idx="909">
                  <c:v>541610.104183068</c:v>
                </c:pt>
                <c:pt idx="910">
                  <c:v>541610.228644214</c:v>
                </c:pt>
                <c:pt idx="911">
                  <c:v>541610.386019999</c:v>
                </c:pt>
                <c:pt idx="912">
                  <c:v>541610.290236347</c:v>
                </c:pt>
                <c:pt idx="913">
                  <c:v>541610.145939141</c:v>
                </c:pt>
                <c:pt idx="914">
                  <c:v>541610.200929914</c:v>
                </c:pt>
                <c:pt idx="915">
                  <c:v>541610.370814362</c:v>
                </c:pt>
                <c:pt idx="916">
                  <c:v>541610.315268631</c:v>
                </c:pt>
                <c:pt idx="917">
                  <c:v>541610.224445964</c:v>
                </c:pt>
                <c:pt idx="918">
                  <c:v>541610.120779601</c:v>
                </c:pt>
                <c:pt idx="919">
                  <c:v>541610.295464808</c:v>
                </c:pt>
                <c:pt idx="920">
                  <c:v>541610.067965525</c:v>
                </c:pt>
                <c:pt idx="921">
                  <c:v>541610.062341306</c:v>
                </c:pt>
                <c:pt idx="922">
                  <c:v>541610.027655143</c:v>
                </c:pt>
                <c:pt idx="923">
                  <c:v>541610.111693095</c:v>
                </c:pt>
                <c:pt idx="924">
                  <c:v>541610.144108585</c:v>
                </c:pt>
                <c:pt idx="925">
                  <c:v>541610.051215086</c:v>
                </c:pt>
                <c:pt idx="926">
                  <c:v>541610.177688783</c:v>
                </c:pt>
                <c:pt idx="927">
                  <c:v>541610.333081849</c:v>
                </c:pt>
                <c:pt idx="928">
                  <c:v>541610.290904292</c:v>
                </c:pt>
                <c:pt idx="929">
                  <c:v>541610.226461964</c:v>
                </c:pt>
                <c:pt idx="930">
                  <c:v>541610.216692948</c:v>
                </c:pt>
                <c:pt idx="931">
                  <c:v>541610.137413769</c:v>
                </c:pt>
                <c:pt idx="932">
                  <c:v>541610.344394423</c:v>
                </c:pt>
                <c:pt idx="933">
                  <c:v>541610.505600953</c:v>
                </c:pt>
                <c:pt idx="934">
                  <c:v>541610.347303748</c:v>
                </c:pt>
                <c:pt idx="935">
                  <c:v>541610.076430629</c:v>
                </c:pt>
                <c:pt idx="936">
                  <c:v>541610.285007137</c:v>
                </c:pt>
                <c:pt idx="937">
                  <c:v>541609.844716831</c:v>
                </c:pt>
                <c:pt idx="938">
                  <c:v>541610.01676437</c:v>
                </c:pt>
                <c:pt idx="939">
                  <c:v>541610.208053393</c:v>
                </c:pt>
                <c:pt idx="940">
                  <c:v>541609.99329695</c:v>
                </c:pt>
                <c:pt idx="941">
                  <c:v>541610.082215211</c:v>
                </c:pt>
                <c:pt idx="942">
                  <c:v>541610.14503073</c:v>
                </c:pt>
                <c:pt idx="943">
                  <c:v>541610.189600971</c:v>
                </c:pt>
                <c:pt idx="944">
                  <c:v>541610.046866702</c:v>
                </c:pt>
                <c:pt idx="945">
                  <c:v>541609.869295513</c:v>
                </c:pt>
                <c:pt idx="946">
                  <c:v>541610.078937259</c:v>
                </c:pt>
                <c:pt idx="947">
                  <c:v>541610.282863214</c:v>
                </c:pt>
                <c:pt idx="948">
                  <c:v>541610.129607823</c:v>
                </c:pt>
                <c:pt idx="949">
                  <c:v>541610.153789084</c:v>
                </c:pt>
                <c:pt idx="950">
                  <c:v>541610.10464683</c:v>
                </c:pt>
                <c:pt idx="951">
                  <c:v>541609.891195048</c:v>
                </c:pt>
                <c:pt idx="952">
                  <c:v>541610.039857142</c:v>
                </c:pt>
                <c:pt idx="953">
                  <c:v>541609.990408976</c:v>
                </c:pt>
                <c:pt idx="954">
                  <c:v>541610.104096028</c:v>
                </c:pt>
                <c:pt idx="955">
                  <c:v>541610.044852674</c:v>
                </c:pt>
                <c:pt idx="956">
                  <c:v>541609.985471759</c:v>
                </c:pt>
                <c:pt idx="957">
                  <c:v>541609.827919914</c:v>
                </c:pt>
                <c:pt idx="958">
                  <c:v>541610.08613189</c:v>
                </c:pt>
                <c:pt idx="959">
                  <c:v>541610.181305704</c:v>
                </c:pt>
                <c:pt idx="960">
                  <c:v>541609.948606922</c:v>
                </c:pt>
                <c:pt idx="961">
                  <c:v>541610.184201884</c:v>
                </c:pt>
                <c:pt idx="962">
                  <c:v>541609.995442903</c:v>
                </c:pt>
                <c:pt idx="963">
                  <c:v>541610.164834096</c:v>
                </c:pt>
                <c:pt idx="964">
                  <c:v>541609.950657662</c:v>
                </c:pt>
                <c:pt idx="965">
                  <c:v>541609.929103505</c:v>
                </c:pt>
                <c:pt idx="966">
                  <c:v>541609.92202461</c:v>
                </c:pt>
                <c:pt idx="967">
                  <c:v>541609.993111209</c:v>
                </c:pt>
                <c:pt idx="968">
                  <c:v>541610.065288535</c:v>
                </c:pt>
                <c:pt idx="969">
                  <c:v>541609.899945781</c:v>
                </c:pt>
                <c:pt idx="970">
                  <c:v>541610.004713358</c:v>
                </c:pt>
                <c:pt idx="971">
                  <c:v>541609.968977443</c:v>
                </c:pt>
                <c:pt idx="972">
                  <c:v>541610.034858789</c:v>
                </c:pt>
                <c:pt idx="973">
                  <c:v>541609.995901697</c:v>
                </c:pt>
                <c:pt idx="974">
                  <c:v>541610.098477876</c:v>
                </c:pt>
                <c:pt idx="975">
                  <c:v>541610.054291501</c:v>
                </c:pt>
                <c:pt idx="976">
                  <c:v>541609.94715149</c:v>
                </c:pt>
                <c:pt idx="977">
                  <c:v>541609.962072294</c:v>
                </c:pt>
                <c:pt idx="978">
                  <c:v>541609.980673381</c:v>
                </c:pt>
                <c:pt idx="979">
                  <c:v>541609.935633849</c:v>
                </c:pt>
                <c:pt idx="980">
                  <c:v>541609.938912992</c:v>
                </c:pt>
                <c:pt idx="981">
                  <c:v>541609.9538233</c:v>
                </c:pt>
                <c:pt idx="982">
                  <c:v>541610.00483081</c:v>
                </c:pt>
                <c:pt idx="983">
                  <c:v>541610.005769253</c:v>
                </c:pt>
                <c:pt idx="984">
                  <c:v>541610.036585458</c:v>
                </c:pt>
                <c:pt idx="985">
                  <c:v>541610.01678155</c:v>
                </c:pt>
                <c:pt idx="986">
                  <c:v>541610.137007279</c:v>
                </c:pt>
                <c:pt idx="987">
                  <c:v>541610.215983066</c:v>
                </c:pt>
                <c:pt idx="988">
                  <c:v>541610.176579617</c:v>
                </c:pt>
                <c:pt idx="989">
                  <c:v>541610.195335084</c:v>
                </c:pt>
                <c:pt idx="990">
                  <c:v>541610.238230509</c:v>
                </c:pt>
                <c:pt idx="991">
                  <c:v>541610.256232113</c:v>
                </c:pt>
                <c:pt idx="992">
                  <c:v>541610.24734223</c:v>
                </c:pt>
                <c:pt idx="993">
                  <c:v>541610.230970594</c:v>
                </c:pt>
                <c:pt idx="994">
                  <c:v>541610.207347714</c:v>
                </c:pt>
                <c:pt idx="995">
                  <c:v>541610.264653664</c:v>
                </c:pt>
                <c:pt idx="996">
                  <c:v>541610.229777828</c:v>
                </c:pt>
                <c:pt idx="997">
                  <c:v>541610.297167276</c:v>
                </c:pt>
                <c:pt idx="998">
                  <c:v>541610.292465992</c:v>
                </c:pt>
                <c:pt idx="999">
                  <c:v>541610.251465615</c:v>
                </c:pt>
                <c:pt idx="1000">
                  <c:v>541610.391397019</c:v>
                </c:pt>
                <c:pt idx="1001">
                  <c:v>541610.297167276</c:v>
                </c:pt>
                <c:pt idx="1002">
                  <c:v>1861423.83624287</c:v>
                </c:pt>
                <c:pt idx="1003">
                  <c:v>1779253.7393026</c:v>
                </c:pt>
                <c:pt idx="1004">
                  <c:v>1718963.27585194</c:v>
                </c:pt>
                <c:pt idx="1005">
                  <c:v>1701931.1409015</c:v>
                </c:pt>
                <c:pt idx="1006">
                  <c:v>1673031.24914552</c:v>
                </c:pt>
                <c:pt idx="1007">
                  <c:v>1657688.48447093</c:v>
                </c:pt>
                <c:pt idx="1008">
                  <c:v>1629586.68186783</c:v>
                </c:pt>
                <c:pt idx="1009">
                  <c:v>1614647.25142256</c:v>
                </c:pt>
                <c:pt idx="1010">
                  <c:v>1586482.80128605</c:v>
                </c:pt>
                <c:pt idx="1011">
                  <c:v>1571595.64124409</c:v>
                </c:pt>
                <c:pt idx="1012">
                  <c:v>1543133.37964333</c:v>
                </c:pt>
                <c:pt idx="1013">
                  <c:v>1528168.75160349</c:v>
                </c:pt>
                <c:pt idx="1014">
                  <c:v>1499334.13002833</c:v>
                </c:pt>
                <c:pt idx="1015">
                  <c:v>1484236.4860191</c:v>
                </c:pt>
                <c:pt idx="1016">
                  <c:v>1455008.2268653</c:v>
                </c:pt>
                <c:pt idx="1017">
                  <c:v>1439751.52808629</c:v>
                </c:pt>
                <c:pt idx="1018">
                  <c:v>1410127.52451399</c:v>
                </c:pt>
                <c:pt idx="1019">
                  <c:v>1394698.38149643</c:v>
                </c:pt>
                <c:pt idx="1020">
                  <c:v>1364682.69133521</c:v>
                </c:pt>
                <c:pt idx="1021">
                  <c:v>1349073.00820317</c:v>
                </c:pt>
                <c:pt idx="1022">
                  <c:v>1318670.234779</c:v>
                </c:pt>
                <c:pt idx="1023">
                  <c:v>1302873.60616578</c:v>
                </c:pt>
                <c:pt idx="1024">
                  <c:v>1272086.18294811</c:v>
                </c:pt>
                <c:pt idx="1025">
                  <c:v>1256095.90812972</c:v>
                </c:pt>
                <c:pt idx="1026">
                  <c:v>1224922.57794982</c:v>
                </c:pt>
                <c:pt idx="1027">
                  <c:v>1208205.07690122</c:v>
                </c:pt>
                <c:pt idx="1028">
                  <c:v>1175590.50964951</c:v>
                </c:pt>
                <c:pt idx="1029">
                  <c:v>1158083.1826531</c:v>
                </c:pt>
                <c:pt idx="1030">
                  <c:v>1123924.28922202</c:v>
                </c:pt>
                <c:pt idx="1031">
                  <c:v>1056408.07575181</c:v>
                </c:pt>
                <c:pt idx="1032">
                  <c:v>1021572.91162647</c:v>
                </c:pt>
                <c:pt idx="1033">
                  <c:v>993102.023082389</c:v>
                </c:pt>
                <c:pt idx="1034">
                  <c:v>987371.104375965</c:v>
                </c:pt>
                <c:pt idx="1035">
                  <c:v>987196.555311204</c:v>
                </c:pt>
                <c:pt idx="1036">
                  <c:v>972527.255672944</c:v>
                </c:pt>
                <c:pt idx="1037">
                  <c:v>972245.100991611</c:v>
                </c:pt>
                <c:pt idx="1038">
                  <c:v>959751.666314397</c:v>
                </c:pt>
                <c:pt idx="1039">
                  <c:v>959394.940660981</c:v>
                </c:pt>
                <c:pt idx="1040">
                  <c:v>947324.326890976</c:v>
                </c:pt>
                <c:pt idx="1041">
                  <c:v>946907.937517477</c:v>
                </c:pt>
                <c:pt idx="1042">
                  <c:v>934948.133227702</c:v>
                </c:pt>
                <c:pt idx="1043">
                  <c:v>934481.075077836</c:v>
                </c:pt>
                <c:pt idx="1044">
                  <c:v>922504.449262087</c:v>
                </c:pt>
                <c:pt idx="1045">
                  <c:v>921998.909229602</c:v>
                </c:pt>
                <c:pt idx="1046">
                  <c:v>909983.120056783</c:v>
                </c:pt>
                <c:pt idx="1047">
                  <c:v>909446.396575399</c:v>
                </c:pt>
                <c:pt idx="1048">
                  <c:v>897369.285318983</c:v>
                </c:pt>
                <c:pt idx="1049">
                  <c:v>896805.414808733</c:v>
                </c:pt>
                <c:pt idx="1050">
                  <c:v>884668.101198139</c:v>
                </c:pt>
                <c:pt idx="1051">
                  <c:v>884084.976249347</c:v>
                </c:pt>
                <c:pt idx="1052">
                  <c:v>871943.322230545</c:v>
                </c:pt>
                <c:pt idx="1053">
                  <c:v>871346.438056425</c:v>
                </c:pt>
                <c:pt idx="1054">
                  <c:v>859251.253766576</c:v>
                </c:pt>
                <c:pt idx="1055">
                  <c:v>858592.853430842</c:v>
                </c:pt>
                <c:pt idx="1056">
                  <c:v>846656.469820081</c:v>
                </c:pt>
                <c:pt idx="1057">
                  <c:v>845973.981809489</c:v>
                </c:pt>
                <c:pt idx="1058">
                  <c:v>834453.462189081</c:v>
                </c:pt>
                <c:pt idx="1059">
                  <c:v>831765.686660809</c:v>
                </c:pt>
                <c:pt idx="1060">
                  <c:v>806841.785283449</c:v>
                </c:pt>
                <c:pt idx="1061">
                  <c:v>791840.945373168</c:v>
                </c:pt>
                <c:pt idx="1062">
                  <c:v>780443.947759122</c:v>
                </c:pt>
                <c:pt idx="1063">
                  <c:v>768720.124272575</c:v>
                </c:pt>
                <c:pt idx="1064">
                  <c:v>766157.39102738</c:v>
                </c:pt>
                <c:pt idx="1065">
                  <c:v>767300.063868121</c:v>
                </c:pt>
                <c:pt idx="1066">
                  <c:v>759528.909154518</c:v>
                </c:pt>
                <c:pt idx="1067">
                  <c:v>759557.141996602</c:v>
                </c:pt>
                <c:pt idx="1068">
                  <c:v>754187.753454275</c:v>
                </c:pt>
                <c:pt idx="1069">
                  <c:v>754277.59355709</c:v>
                </c:pt>
                <c:pt idx="1070">
                  <c:v>748360.096401968</c:v>
                </c:pt>
                <c:pt idx="1071">
                  <c:v>748484.545210981</c:v>
                </c:pt>
                <c:pt idx="1072">
                  <c:v>742093.719447952</c:v>
                </c:pt>
                <c:pt idx="1073">
                  <c:v>742233.48306634</c:v>
                </c:pt>
                <c:pt idx="1074">
                  <c:v>735485.791564221</c:v>
                </c:pt>
                <c:pt idx="1075">
                  <c:v>735630.018011867</c:v>
                </c:pt>
                <c:pt idx="1076">
                  <c:v>728651.825330392</c:v>
                </c:pt>
                <c:pt idx="1077">
                  <c:v>725812.766023154</c:v>
                </c:pt>
                <c:pt idx="1078">
                  <c:v>725939.460058767</c:v>
                </c:pt>
                <c:pt idx="1079">
                  <c:v>719616.396787557</c:v>
                </c:pt>
                <c:pt idx="1080">
                  <c:v>719719.331875099</c:v>
                </c:pt>
                <c:pt idx="1081">
                  <c:v>712731.640515542</c:v>
                </c:pt>
                <c:pt idx="1082">
                  <c:v>705995.837682718</c:v>
                </c:pt>
                <c:pt idx="1083">
                  <c:v>703407.158381426</c:v>
                </c:pt>
                <c:pt idx="1084">
                  <c:v>703446.051108094</c:v>
                </c:pt>
                <c:pt idx="1085">
                  <c:v>697578.266517776</c:v>
                </c:pt>
                <c:pt idx="1086">
                  <c:v>697594.876076144</c:v>
                </c:pt>
                <c:pt idx="1087">
                  <c:v>691527.563188302</c:v>
                </c:pt>
                <c:pt idx="1088">
                  <c:v>685869.176827761</c:v>
                </c:pt>
                <c:pt idx="1089">
                  <c:v>676301.43986487</c:v>
                </c:pt>
                <c:pt idx="1090">
                  <c:v>669588.662416267</c:v>
                </c:pt>
                <c:pt idx="1091">
                  <c:v>663895.001595555</c:v>
                </c:pt>
                <c:pt idx="1092">
                  <c:v>658245.545043271</c:v>
                </c:pt>
                <c:pt idx="1093">
                  <c:v>654445.107703464</c:v>
                </c:pt>
                <c:pt idx="1094">
                  <c:v>654657.879634033</c:v>
                </c:pt>
                <c:pt idx="1095">
                  <c:v>652418.384498429</c:v>
                </c:pt>
                <c:pt idx="1096">
                  <c:v>652962.937956178</c:v>
                </c:pt>
                <c:pt idx="1097">
                  <c:v>648687.429888309</c:v>
                </c:pt>
                <c:pt idx="1098">
                  <c:v>645838.804794115</c:v>
                </c:pt>
                <c:pt idx="1099">
                  <c:v>646409.643140847</c:v>
                </c:pt>
                <c:pt idx="1100">
                  <c:v>642582.487974326</c:v>
                </c:pt>
                <c:pt idx="1101">
                  <c:v>643159.417894679</c:v>
                </c:pt>
                <c:pt idx="1102">
                  <c:v>639012.210280318</c:v>
                </c:pt>
                <c:pt idx="1103">
                  <c:v>638740.004866914</c:v>
                </c:pt>
                <c:pt idx="1104">
                  <c:v>639250.354993197</c:v>
                </c:pt>
                <c:pt idx="1105">
                  <c:v>634683.994164028</c:v>
                </c:pt>
                <c:pt idx="1106">
                  <c:v>630700.833259156</c:v>
                </c:pt>
                <c:pt idx="1107">
                  <c:v>629605.617439567</c:v>
                </c:pt>
                <c:pt idx="1108">
                  <c:v>630050.006858408</c:v>
                </c:pt>
                <c:pt idx="1109">
                  <c:v>625732.586615441</c:v>
                </c:pt>
                <c:pt idx="1110">
                  <c:v>624729.37102129</c:v>
                </c:pt>
                <c:pt idx="1111">
                  <c:v>624514.332218613</c:v>
                </c:pt>
                <c:pt idx="1112">
                  <c:v>619273.030307801</c:v>
                </c:pt>
                <c:pt idx="1113">
                  <c:v>617231.29556633</c:v>
                </c:pt>
                <c:pt idx="1114">
                  <c:v>617561.06631666</c:v>
                </c:pt>
                <c:pt idx="1115">
                  <c:v>616024.893100785</c:v>
                </c:pt>
                <c:pt idx="1116">
                  <c:v>616335.698831115</c:v>
                </c:pt>
                <c:pt idx="1117">
                  <c:v>612587.772737735</c:v>
                </c:pt>
                <c:pt idx="1118">
                  <c:v>609261.733078519</c:v>
                </c:pt>
                <c:pt idx="1119">
                  <c:v>603779.959612809</c:v>
                </c:pt>
                <c:pt idx="1120">
                  <c:v>600764.393112329</c:v>
                </c:pt>
                <c:pt idx="1121">
                  <c:v>597317.980376815</c:v>
                </c:pt>
                <c:pt idx="1122">
                  <c:v>594933.665818935</c:v>
                </c:pt>
                <c:pt idx="1123">
                  <c:v>594225.589901438</c:v>
                </c:pt>
                <c:pt idx="1124">
                  <c:v>594229.094762339</c:v>
                </c:pt>
                <c:pt idx="1125">
                  <c:v>592518.626329448</c:v>
                </c:pt>
                <c:pt idx="1126">
                  <c:v>592583.715842857</c:v>
                </c:pt>
                <c:pt idx="1127">
                  <c:v>589408.444169629</c:v>
                </c:pt>
                <c:pt idx="1128">
                  <c:v>587662.017584597</c:v>
                </c:pt>
                <c:pt idx="1129">
                  <c:v>587627.36817679</c:v>
                </c:pt>
                <c:pt idx="1130">
                  <c:v>585179.714603225</c:v>
                </c:pt>
                <c:pt idx="1131">
                  <c:v>584318.082184768</c:v>
                </c:pt>
                <c:pt idx="1132">
                  <c:v>584440.157630186</c:v>
                </c:pt>
                <c:pt idx="1133">
                  <c:v>582382.530154357</c:v>
                </c:pt>
                <c:pt idx="1134">
                  <c:v>582330.588409206</c:v>
                </c:pt>
                <c:pt idx="1135">
                  <c:v>578741.31825999</c:v>
                </c:pt>
                <c:pt idx="1136">
                  <c:v>577089.673057658</c:v>
                </c:pt>
                <c:pt idx="1137">
                  <c:v>577180.663858481</c:v>
                </c:pt>
                <c:pt idx="1138">
                  <c:v>575953.300600245</c:v>
                </c:pt>
                <c:pt idx="1139">
                  <c:v>576087.070279569</c:v>
                </c:pt>
                <c:pt idx="1140">
                  <c:v>574022.242895841</c:v>
                </c:pt>
                <c:pt idx="1141">
                  <c:v>573868.298617572</c:v>
                </c:pt>
                <c:pt idx="1142">
                  <c:v>570890.231509594</c:v>
                </c:pt>
                <c:pt idx="1143">
                  <c:v>570156.237641231</c:v>
                </c:pt>
                <c:pt idx="1144">
                  <c:v>570050.147989231</c:v>
                </c:pt>
                <c:pt idx="1145">
                  <c:v>569270.445919203</c:v>
                </c:pt>
                <c:pt idx="1146">
                  <c:v>569109.757101287</c:v>
                </c:pt>
                <c:pt idx="1147">
                  <c:v>567381.789287652</c:v>
                </c:pt>
                <c:pt idx="1148">
                  <c:v>564516.028326045</c:v>
                </c:pt>
                <c:pt idx="1149">
                  <c:v>562763.638312091</c:v>
                </c:pt>
                <c:pt idx="1150">
                  <c:v>559774.320178246</c:v>
                </c:pt>
                <c:pt idx="1151">
                  <c:v>557882.835705508</c:v>
                </c:pt>
                <c:pt idx="1152">
                  <c:v>557889.029868525</c:v>
                </c:pt>
                <c:pt idx="1153">
                  <c:v>556844.651608904</c:v>
                </c:pt>
                <c:pt idx="1154">
                  <c:v>556889.570217241</c:v>
                </c:pt>
                <c:pt idx="1155">
                  <c:v>556082.610274269</c:v>
                </c:pt>
                <c:pt idx="1156">
                  <c:v>556184.853056258</c:v>
                </c:pt>
                <c:pt idx="1157">
                  <c:v>554629.539999358</c:v>
                </c:pt>
                <c:pt idx="1158">
                  <c:v>554367.921384866</c:v>
                </c:pt>
                <c:pt idx="1159">
                  <c:v>554382.129295298</c:v>
                </c:pt>
                <c:pt idx="1160">
                  <c:v>553129.973366384</c:v>
                </c:pt>
                <c:pt idx="1161">
                  <c:v>553194.964956218</c:v>
                </c:pt>
                <c:pt idx="1162">
                  <c:v>552652.140765734</c:v>
                </c:pt>
                <c:pt idx="1163">
                  <c:v>552594.187009407</c:v>
                </c:pt>
                <c:pt idx="1164">
                  <c:v>550699.306463538</c:v>
                </c:pt>
                <c:pt idx="1165">
                  <c:v>550517.547897021</c:v>
                </c:pt>
                <c:pt idx="1166">
                  <c:v>550522.464667989</c:v>
                </c:pt>
                <c:pt idx="1167">
                  <c:v>550044.313739819</c:v>
                </c:pt>
                <c:pt idx="1168">
                  <c:v>550007.641665954</c:v>
                </c:pt>
                <c:pt idx="1169">
                  <c:v>548833.735837386</c:v>
                </c:pt>
                <c:pt idx="1170">
                  <c:v>549161.18048669</c:v>
                </c:pt>
                <c:pt idx="1171">
                  <c:v>547328.167548922</c:v>
                </c:pt>
                <c:pt idx="1172">
                  <c:v>546408.560305208</c:v>
                </c:pt>
                <c:pt idx="1173">
                  <c:v>546985.467733475</c:v>
                </c:pt>
                <c:pt idx="1174">
                  <c:v>546821.680743798</c:v>
                </c:pt>
                <c:pt idx="1175">
                  <c:v>547593.095844791</c:v>
                </c:pt>
                <c:pt idx="1176">
                  <c:v>547044.120096614</c:v>
                </c:pt>
                <c:pt idx="1177">
                  <c:v>546911.126709504</c:v>
                </c:pt>
                <c:pt idx="1178">
                  <c:v>544792.62132338</c:v>
                </c:pt>
                <c:pt idx="1179">
                  <c:v>545436.512985535</c:v>
                </c:pt>
                <c:pt idx="1180">
                  <c:v>546142.835284988</c:v>
                </c:pt>
                <c:pt idx="1181">
                  <c:v>546231.562255899</c:v>
                </c:pt>
                <c:pt idx="1182">
                  <c:v>545655.812266068</c:v>
                </c:pt>
                <c:pt idx="1183">
                  <c:v>545765.983063342</c:v>
                </c:pt>
                <c:pt idx="1184">
                  <c:v>545694.287622479</c:v>
                </c:pt>
                <c:pt idx="1185">
                  <c:v>545686.464853378</c:v>
                </c:pt>
                <c:pt idx="1186">
                  <c:v>545010.006051377</c:v>
                </c:pt>
                <c:pt idx="1187">
                  <c:v>544669.459103666</c:v>
                </c:pt>
                <c:pt idx="1188">
                  <c:v>544793.581345951</c:v>
                </c:pt>
                <c:pt idx="1189">
                  <c:v>544590.377205142</c:v>
                </c:pt>
                <c:pt idx="1190">
                  <c:v>544617.587696564</c:v>
                </c:pt>
                <c:pt idx="1191">
                  <c:v>544470.953667978</c:v>
                </c:pt>
                <c:pt idx="1192">
                  <c:v>544335.655154921</c:v>
                </c:pt>
                <c:pt idx="1193">
                  <c:v>543717.874987602</c:v>
                </c:pt>
                <c:pt idx="1194">
                  <c:v>543071.567159091</c:v>
                </c:pt>
                <c:pt idx="1195">
                  <c:v>543577.541733634</c:v>
                </c:pt>
                <c:pt idx="1196">
                  <c:v>543225.388507516</c:v>
                </c:pt>
                <c:pt idx="1197">
                  <c:v>543115.576629268</c:v>
                </c:pt>
                <c:pt idx="1198">
                  <c:v>543203.547905876</c:v>
                </c:pt>
                <c:pt idx="1199">
                  <c:v>543688.854445181</c:v>
                </c:pt>
                <c:pt idx="1200">
                  <c:v>543715.473944024</c:v>
                </c:pt>
                <c:pt idx="1201">
                  <c:v>543170.442619754</c:v>
                </c:pt>
                <c:pt idx="1202">
                  <c:v>541732.207885206</c:v>
                </c:pt>
                <c:pt idx="1203">
                  <c:v>543262.339913551</c:v>
                </c:pt>
                <c:pt idx="1204">
                  <c:v>542005.753849612</c:v>
                </c:pt>
                <c:pt idx="1205">
                  <c:v>543189.037406452</c:v>
                </c:pt>
                <c:pt idx="1206">
                  <c:v>543638.560456949</c:v>
                </c:pt>
                <c:pt idx="1207">
                  <c:v>544263.287001108</c:v>
                </c:pt>
                <c:pt idx="1208">
                  <c:v>543586.1721512</c:v>
                </c:pt>
                <c:pt idx="1209">
                  <c:v>543640.586789007</c:v>
                </c:pt>
                <c:pt idx="1210">
                  <c:v>542700.384770301</c:v>
                </c:pt>
                <c:pt idx="1211">
                  <c:v>543061.673812835</c:v>
                </c:pt>
                <c:pt idx="1212">
                  <c:v>542876.970468422</c:v>
                </c:pt>
                <c:pt idx="1213">
                  <c:v>543288.029680721</c:v>
                </c:pt>
                <c:pt idx="1214">
                  <c:v>543000.153170231</c:v>
                </c:pt>
                <c:pt idx="1215">
                  <c:v>543268.393734657</c:v>
                </c:pt>
                <c:pt idx="1216">
                  <c:v>543565.78532265</c:v>
                </c:pt>
                <c:pt idx="1217">
                  <c:v>543393.756234486</c:v>
                </c:pt>
                <c:pt idx="1218">
                  <c:v>542941.882891193</c:v>
                </c:pt>
                <c:pt idx="1219">
                  <c:v>543147.944754391</c:v>
                </c:pt>
                <c:pt idx="1220">
                  <c:v>542772.570474557</c:v>
                </c:pt>
                <c:pt idx="1221">
                  <c:v>543148.385654749</c:v>
                </c:pt>
                <c:pt idx="1222">
                  <c:v>543114.09836404</c:v>
                </c:pt>
                <c:pt idx="1223">
                  <c:v>543303.959664081</c:v>
                </c:pt>
                <c:pt idx="1224">
                  <c:v>543490.23926424</c:v>
                </c:pt>
                <c:pt idx="1225">
                  <c:v>543363.931611305</c:v>
                </c:pt>
                <c:pt idx="1226">
                  <c:v>543343.70054618</c:v>
                </c:pt>
                <c:pt idx="1227">
                  <c:v>542453.901429397</c:v>
                </c:pt>
                <c:pt idx="1228">
                  <c:v>543390.663067634</c:v>
                </c:pt>
                <c:pt idx="1229">
                  <c:v>543375.456767259</c:v>
                </c:pt>
                <c:pt idx="1230">
                  <c:v>543359.919380018</c:v>
                </c:pt>
                <c:pt idx="1231">
                  <c:v>543398.249679597</c:v>
                </c:pt>
                <c:pt idx="1232">
                  <c:v>543308.967947316</c:v>
                </c:pt>
                <c:pt idx="1233">
                  <c:v>543021.297299641</c:v>
                </c:pt>
                <c:pt idx="1234">
                  <c:v>542788.692165983</c:v>
                </c:pt>
                <c:pt idx="1235">
                  <c:v>542499.870574801</c:v>
                </c:pt>
                <c:pt idx="1236">
                  <c:v>542553.352061949</c:v>
                </c:pt>
                <c:pt idx="1237">
                  <c:v>542179.320104776</c:v>
                </c:pt>
                <c:pt idx="1238">
                  <c:v>542108.175769435</c:v>
                </c:pt>
                <c:pt idx="1239">
                  <c:v>541878.541820415</c:v>
                </c:pt>
                <c:pt idx="1240">
                  <c:v>542309.551753001</c:v>
                </c:pt>
                <c:pt idx="1241">
                  <c:v>542854.21691946</c:v>
                </c:pt>
                <c:pt idx="1242">
                  <c:v>541924.480511702</c:v>
                </c:pt>
                <c:pt idx="1243">
                  <c:v>542043.816434039</c:v>
                </c:pt>
                <c:pt idx="1244">
                  <c:v>542142.816779986</c:v>
                </c:pt>
                <c:pt idx="1245">
                  <c:v>541968.907254739</c:v>
                </c:pt>
                <c:pt idx="1246">
                  <c:v>542104.449458164</c:v>
                </c:pt>
                <c:pt idx="1247">
                  <c:v>541794.315055487</c:v>
                </c:pt>
                <c:pt idx="1248">
                  <c:v>541899.482602664</c:v>
                </c:pt>
                <c:pt idx="1249">
                  <c:v>541956.847084156</c:v>
                </c:pt>
                <c:pt idx="1250">
                  <c:v>541937.832307621</c:v>
                </c:pt>
                <c:pt idx="1251">
                  <c:v>542036.479917635</c:v>
                </c:pt>
                <c:pt idx="1252">
                  <c:v>542079.62013551</c:v>
                </c:pt>
                <c:pt idx="1253">
                  <c:v>541817.999314047</c:v>
                </c:pt>
                <c:pt idx="1254">
                  <c:v>541384.475783922</c:v>
                </c:pt>
                <c:pt idx="1255">
                  <c:v>541996.72802376</c:v>
                </c:pt>
                <c:pt idx="1256">
                  <c:v>541853.503074837</c:v>
                </c:pt>
                <c:pt idx="1257">
                  <c:v>541941.278624362</c:v>
                </c:pt>
                <c:pt idx="1258">
                  <c:v>541801.635024963</c:v>
                </c:pt>
                <c:pt idx="1259">
                  <c:v>541718.342466052</c:v>
                </c:pt>
                <c:pt idx="1260">
                  <c:v>541794.294062319</c:v>
                </c:pt>
                <c:pt idx="1261">
                  <c:v>541575.049315358</c:v>
                </c:pt>
                <c:pt idx="1262">
                  <c:v>541867.734148112</c:v>
                </c:pt>
                <c:pt idx="1263">
                  <c:v>541867.976140739</c:v>
                </c:pt>
                <c:pt idx="1264">
                  <c:v>541617.461946415</c:v>
                </c:pt>
                <c:pt idx="1265">
                  <c:v>541952.780045078</c:v>
                </c:pt>
                <c:pt idx="1266">
                  <c:v>542117.89604881</c:v>
                </c:pt>
                <c:pt idx="1267">
                  <c:v>542094.701819166</c:v>
                </c:pt>
                <c:pt idx="1268">
                  <c:v>541920.471767867</c:v>
                </c:pt>
                <c:pt idx="1269">
                  <c:v>541734.790703432</c:v>
                </c:pt>
                <c:pt idx="1270">
                  <c:v>541334.3441454</c:v>
                </c:pt>
                <c:pt idx="1271">
                  <c:v>541872.795858204</c:v>
                </c:pt>
                <c:pt idx="1272">
                  <c:v>541924.559072188</c:v>
                </c:pt>
                <c:pt idx="1273">
                  <c:v>541954.468352159</c:v>
                </c:pt>
                <c:pt idx="1274">
                  <c:v>541861.589008907</c:v>
                </c:pt>
                <c:pt idx="1275">
                  <c:v>541289.962984617</c:v>
                </c:pt>
                <c:pt idx="1276">
                  <c:v>541844.276650895</c:v>
                </c:pt>
                <c:pt idx="1277">
                  <c:v>541811.42449427</c:v>
                </c:pt>
                <c:pt idx="1278">
                  <c:v>541682.891385594</c:v>
                </c:pt>
                <c:pt idx="1279">
                  <c:v>542006.133057826</c:v>
                </c:pt>
                <c:pt idx="1280">
                  <c:v>541819.380331098</c:v>
                </c:pt>
                <c:pt idx="1281">
                  <c:v>542060.175848101</c:v>
                </c:pt>
                <c:pt idx="1282">
                  <c:v>541785.223780019</c:v>
                </c:pt>
                <c:pt idx="1283">
                  <c:v>541938.481813643</c:v>
                </c:pt>
                <c:pt idx="1284">
                  <c:v>541837.184004134</c:v>
                </c:pt>
                <c:pt idx="1285">
                  <c:v>541823.567798625</c:v>
                </c:pt>
                <c:pt idx="1286">
                  <c:v>541517.933743265</c:v>
                </c:pt>
                <c:pt idx="1287">
                  <c:v>541107.547959619</c:v>
                </c:pt>
                <c:pt idx="1288">
                  <c:v>541746.633867487</c:v>
                </c:pt>
                <c:pt idx="1289">
                  <c:v>541975.215058226</c:v>
                </c:pt>
                <c:pt idx="1290">
                  <c:v>541726.433961628</c:v>
                </c:pt>
                <c:pt idx="1291">
                  <c:v>541870.320918193</c:v>
                </c:pt>
                <c:pt idx="1292">
                  <c:v>541649.07085603</c:v>
                </c:pt>
                <c:pt idx="1293">
                  <c:v>541302.001638272</c:v>
                </c:pt>
                <c:pt idx="1294">
                  <c:v>542187.200388638</c:v>
                </c:pt>
                <c:pt idx="1295">
                  <c:v>541753.344176204</c:v>
                </c:pt>
                <c:pt idx="1296">
                  <c:v>541935.389505711</c:v>
                </c:pt>
                <c:pt idx="1297">
                  <c:v>541802.397599606</c:v>
                </c:pt>
                <c:pt idx="1298">
                  <c:v>541743.364539181</c:v>
                </c:pt>
                <c:pt idx="1299">
                  <c:v>541874.526342959</c:v>
                </c:pt>
                <c:pt idx="1300">
                  <c:v>542078.592689003</c:v>
                </c:pt>
                <c:pt idx="1301">
                  <c:v>541894.984849541</c:v>
                </c:pt>
                <c:pt idx="1302">
                  <c:v>541870.553825126</c:v>
                </c:pt>
                <c:pt idx="1303">
                  <c:v>542034.215569925</c:v>
                </c:pt>
                <c:pt idx="1304">
                  <c:v>542000.902045635</c:v>
                </c:pt>
                <c:pt idx="1305">
                  <c:v>541814.052874931</c:v>
                </c:pt>
                <c:pt idx="1306">
                  <c:v>541840.95052553</c:v>
                </c:pt>
                <c:pt idx="1307">
                  <c:v>541942.345972825</c:v>
                </c:pt>
                <c:pt idx="1308">
                  <c:v>541805.305354778</c:v>
                </c:pt>
                <c:pt idx="1309">
                  <c:v>541901.188875213</c:v>
                </c:pt>
                <c:pt idx="1310">
                  <c:v>541766.14933075</c:v>
                </c:pt>
                <c:pt idx="1311">
                  <c:v>541697.915992901</c:v>
                </c:pt>
                <c:pt idx="1312">
                  <c:v>541628.78969295</c:v>
                </c:pt>
                <c:pt idx="1313">
                  <c:v>541472.008666175</c:v>
                </c:pt>
                <c:pt idx="1314">
                  <c:v>541458.695321261</c:v>
                </c:pt>
                <c:pt idx="1315">
                  <c:v>541522.672423328</c:v>
                </c:pt>
                <c:pt idx="1316">
                  <c:v>541501.784240192</c:v>
                </c:pt>
                <c:pt idx="1317">
                  <c:v>541613.370928403</c:v>
                </c:pt>
                <c:pt idx="1318">
                  <c:v>541577.563800895</c:v>
                </c:pt>
                <c:pt idx="1319">
                  <c:v>541559.967357538</c:v>
                </c:pt>
                <c:pt idx="1320">
                  <c:v>541539.382658982</c:v>
                </c:pt>
                <c:pt idx="1321">
                  <c:v>541573.470530185</c:v>
                </c:pt>
                <c:pt idx="1322">
                  <c:v>541629.048863222</c:v>
                </c:pt>
                <c:pt idx="1323">
                  <c:v>541276.740773267</c:v>
                </c:pt>
                <c:pt idx="1324">
                  <c:v>541583.12691185</c:v>
                </c:pt>
                <c:pt idx="1325">
                  <c:v>541508.224690415</c:v>
                </c:pt>
                <c:pt idx="1326">
                  <c:v>541358.185249183</c:v>
                </c:pt>
                <c:pt idx="1327">
                  <c:v>541573.699119873</c:v>
                </c:pt>
                <c:pt idx="1328">
                  <c:v>541560.738403663</c:v>
                </c:pt>
                <c:pt idx="1329">
                  <c:v>541483.716947266</c:v>
                </c:pt>
                <c:pt idx="1330">
                  <c:v>541433.26262955</c:v>
                </c:pt>
                <c:pt idx="1331">
                  <c:v>541755.683547261</c:v>
                </c:pt>
                <c:pt idx="1332">
                  <c:v>541609.560706202</c:v>
                </c:pt>
                <c:pt idx="1333">
                  <c:v>541791.371606348</c:v>
                </c:pt>
                <c:pt idx="1334">
                  <c:v>541464.54697909</c:v>
                </c:pt>
                <c:pt idx="1335">
                  <c:v>541605.17872144</c:v>
                </c:pt>
                <c:pt idx="1336">
                  <c:v>541495.863915564</c:v>
                </c:pt>
                <c:pt idx="1337">
                  <c:v>541482.753269985</c:v>
                </c:pt>
                <c:pt idx="1338">
                  <c:v>541531.172432653</c:v>
                </c:pt>
                <c:pt idx="1339">
                  <c:v>541219.34041876</c:v>
                </c:pt>
                <c:pt idx="1340">
                  <c:v>541648.808604884</c:v>
                </c:pt>
                <c:pt idx="1341">
                  <c:v>541560.928087283</c:v>
                </c:pt>
                <c:pt idx="1342">
                  <c:v>541547.06190392</c:v>
                </c:pt>
                <c:pt idx="1343">
                  <c:v>541765.268822146</c:v>
                </c:pt>
                <c:pt idx="1344">
                  <c:v>541588.463623459</c:v>
                </c:pt>
                <c:pt idx="1345">
                  <c:v>541859.927211965</c:v>
                </c:pt>
                <c:pt idx="1346">
                  <c:v>541557.070369965</c:v>
                </c:pt>
                <c:pt idx="1347">
                  <c:v>541619.207398709</c:v>
                </c:pt>
                <c:pt idx="1348">
                  <c:v>541527.003579184</c:v>
                </c:pt>
                <c:pt idx="1349">
                  <c:v>541555.200871656</c:v>
                </c:pt>
                <c:pt idx="1350">
                  <c:v>541521.061699038</c:v>
                </c:pt>
                <c:pt idx="1351">
                  <c:v>541287.360141236</c:v>
                </c:pt>
                <c:pt idx="1352">
                  <c:v>541570.808289286</c:v>
                </c:pt>
                <c:pt idx="1353">
                  <c:v>541606.634252074</c:v>
                </c:pt>
                <c:pt idx="1354">
                  <c:v>541665.509142253</c:v>
                </c:pt>
                <c:pt idx="1355">
                  <c:v>541375.894840266</c:v>
                </c:pt>
                <c:pt idx="1356">
                  <c:v>541666.437395598</c:v>
                </c:pt>
                <c:pt idx="1357">
                  <c:v>541670.833089778</c:v>
                </c:pt>
                <c:pt idx="1358">
                  <c:v>541530.427035733</c:v>
                </c:pt>
                <c:pt idx="1359">
                  <c:v>541604.414739762</c:v>
                </c:pt>
                <c:pt idx="1360">
                  <c:v>541654.336639821</c:v>
                </c:pt>
                <c:pt idx="1361">
                  <c:v>541652.526189094</c:v>
                </c:pt>
                <c:pt idx="1362">
                  <c:v>541775.184520612</c:v>
                </c:pt>
                <c:pt idx="1363">
                  <c:v>541699.94835357</c:v>
                </c:pt>
                <c:pt idx="1364">
                  <c:v>541741.666258725</c:v>
                </c:pt>
                <c:pt idx="1365">
                  <c:v>541774.308339363</c:v>
                </c:pt>
                <c:pt idx="1366">
                  <c:v>541582.90432431</c:v>
                </c:pt>
                <c:pt idx="1367">
                  <c:v>541545.102288048</c:v>
                </c:pt>
                <c:pt idx="1368">
                  <c:v>541600.625576032</c:v>
                </c:pt>
                <c:pt idx="1369">
                  <c:v>541469.705844815</c:v>
                </c:pt>
                <c:pt idx="1370">
                  <c:v>541591.132874012</c:v>
                </c:pt>
                <c:pt idx="1371">
                  <c:v>541498.265896062</c:v>
                </c:pt>
                <c:pt idx="1372">
                  <c:v>541567.895887746</c:v>
                </c:pt>
                <c:pt idx="1373">
                  <c:v>541526.854980906</c:v>
                </c:pt>
                <c:pt idx="1374">
                  <c:v>541499.65503333</c:v>
                </c:pt>
                <c:pt idx="1375">
                  <c:v>541505.955751007</c:v>
                </c:pt>
                <c:pt idx="1376">
                  <c:v>541502.666529372</c:v>
                </c:pt>
                <c:pt idx="1377">
                  <c:v>541492.675021281</c:v>
                </c:pt>
                <c:pt idx="1378">
                  <c:v>541515.187669277</c:v>
                </c:pt>
                <c:pt idx="1379">
                  <c:v>541514.230080316</c:v>
                </c:pt>
                <c:pt idx="1380">
                  <c:v>541425.944487358</c:v>
                </c:pt>
                <c:pt idx="1381">
                  <c:v>541500.814549671</c:v>
                </c:pt>
                <c:pt idx="1382">
                  <c:v>541401.203367738</c:v>
                </c:pt>
                <c:pt idx="1383">
                  <c:v>541496.948669071</c:v>
                </c:pt>
                <c:pt idx="1384">
                  <c:v>541405.438815922</c:v>
                </c:pt>
                <c:pt idx="1385">
                  <c:v>541342.70441038</c:v>
                </c:pt>
                <c:pt idx="1386">
                  <c:v>541348.752638238</c:v>
                </c:pt>
                <c:pt idx="1387">
                  <c:v>541433.364888877</c:v>
                </c:pt>
                <c:pt idx="1388">
                  <c:v>541454.910294725</c:v>
                </c:pt>
                <c:pt idx="1389">
                  <c:v>541490.258610355</c:v>
                </c:pt>
                <c:pt idx="1390">
                  <c:v>541451.744789831</c:v>
                </c:pt>
                <c:pt idx="1391">
                  <c:v>541516.546661611</c:v>
                </c:pt>
                <c:pt idx="1392">
                  <c:v>541464.086494899</c:v>
                </c:pt>
                <c:pt idx="1393">
                  <c:v>541344.193188037</c:v>
                </c:pt>
                <c:pt idx="1394">
                  <c:v>541386.719409727</c:v>
                </c:pt>
                <c:pt idx="1395">
                  <c:v>541563.360389273</c:v>
                </c:pt>
                <c:pt idx="1396">
                  <c:v>541555.095043729</c:v>
                </c:pt>
                <c:pt idx="1397">
                  <c:v>541604.294602911</c:v>
                </c:pt>
                <c:pt idx="1398">
                  <c:v>541574.624733819</c:v>
                </c:pt>
                <c:pt idx="1399">
                  <c:v>541588.580909022</c:v>
                </c:pt>
                <c:pt idx="1400">
                  <c:v>541592.143331871</c:v>
                </c:pt>
                <c:pt idx="1401">
                  <c:v>541446.109965648</c:v>
                </c:pt>
                <c:pt idx="1402">
                  <c:v>541623.549125907</c:v>
                </c:pt>
                <c:pt idx="1403">
                  <c:v>541677.617826654</c:v>
                </c:pt>
                <c:pt idx="1404">
                  <c:v>541627.943513339</c:v>
                </c:pt>
                <c:pt idx="1405">
                  <c:v>541637.199754914</c:v>
                </c:pt>
                <c:pt idx="1406">
                  <c:v>541638.030128003</c:v>
                </c:pt>
                <c:pt idx="1407">
                  <c:v>541640.807887609</c:v>
                </c:pt>
                <c:pt idx="1408">
                  <c:v>541584.604714767</c:v>
                </c:pt>
                <c:pt idx="1409">
                  <c:v>541666.465961578</c:v>
                </c:pt>
                <c:pt idx="1410">
                  <c:v>541679.398387783</c:v>
                </c:pt>
                <c:pt idx="1411">
                  <c:v>541820.048314716</c:v>
                </c:pt>
                <c:pt idx="1412">
                  <c:v>541642.635411088</c:v>
                </c:pt>
                <c:pt idx="1413">
                  <c:v>541635.542330876</c:v>
                </c:pt>
                <c:pt idx="1414">
                  <c:v>541583.313771472</c:v>
                </c:pt>
                <c:pt idx="1415">
                  <c:v>541526.947003533</c:v>
                </c:pt>
                <c:pt idx="1416">
                  <c:v>541571.135401248</c:v>
                </c:pt>
                <c:pt idx="1417">
                  <c:v>541597.391907214</c:v>
                </c:pt>
                <c:pt idx="1418">
                  <c:v>541505.135167687</c:v>
                </c:pt>
                <c:pt idx="1419">
                  <c:v>541571.267242743</c:v>
                </c:pt>
                <c:pt idx="1420">
                  <c:v>541590.484069014</c:v>
                </c:pt>
                <c:pt idx="1421">
                  <c:v>541602.518250412</c:v>
                </c:pt>
                <c:pt idx="1422">
                  <c:v>541655.58801216</c:v>
                </c:pt>
                <c:pt idx="1423">
                  <c:v>541585.537988869</c:v>
                </c:pt>
                <c:pt idx="1424">
                  <c:v>541615.962414116</c:v>
                </c:pt>
                <c:pt idx="1425">
                  <c:v>541639.540200962</c:v>
                </c:pt>
                <c:pt idx="1426">
                  <c:v>541561.119043609</c:v>
                </c:pt>
                <c:pt idx="1427">
                  <c:v>541562.771762046</c:v>
                </c:pt>
                <c:pt idx="1428">
                  <c:v>541539.750379622</c:v>
                </c:pt>
                <c:pt idx="1429">
                  <c:v>541519.429179811</c:v>
                </c:pt>
                <c:pt idx="1430">
                  <c:v>541544.382280246</c:v>
                </c:pt>
                <c:pt idx="1431">
                  <c:v>541515.097454085</c:v>
                </c:pt>
                <c:pt idx="1432">
                  <c:v>541619.903946484</c:v>
                </c:pt>
                <c:pt idx="1433">
                  <c:v>541613.891744907</c:v>
                </c:pt>
                <c:pt idx="1434">
                  <c:v>541627.846568232</c:v>
                </c:pt>
                <c:pt idx="1435">
                  <c:v>541616.675639406</c:v>
                </c:pt>
                <c:pt idx="1436">
                  <c:v>541629.502139158</c:v>
                </c:pt>
                <c:pt idx="1437">
                  <c:v>541625.128821022</c:v>
                </c:pt>
                <c:pt idx="1438">
                  <c:v>541583.857930467</c:v>
                </c:pt>
                <c:pt idx="1439">
                  <c:v>541570.079880066</c:v>
                </c:pt>
                <c:pt idx="1440">
                  <c:v>541573.938876126</c:v>
                </c:pt>
                <c:pt idx="1441">
                  <c:v>541582.017171198</c:v>
                </c:pt>
                <c:pt idx="1442">
                  <c:v>541520.141508421</c:v>
                </c:pt>
                <c:pt idx="1443">
                  <c:v>541598.458445639</c:v>
                </c:pt>
                <c:pt idx="1444">
                  <c:v>541567.964790391</c:v>
                </c:pt>
                <c:pt idx="1445">
                  <c:v>541551.629419612</c:v>
                </c:pt>
                <c:pt idx="1446">
                  <c:v>541506.851879489</c:v>
                </c:pt>
                <c:pt idx="1447">
                  <c:v>541589.435671212</c:v>
                </c:pt>
                <c:pt idx="1448">
                  <c:v>541611.254984703</c:v>
                </c:pt>
                <c:pt idx="1449">
                  <c:v>541594.674831806</c:v>
                </c:pt>
                <c:pt idx="1450">
                  <c:v>541640.387399629</c:v>
                </c:pt>
                <c:pt idx="1451">
                  <c:v>541608.239983645</c:v>
                </c:pt>
                <c:pt idx="1452">
                  <c:v>541573.369142677</c:v>
                </c:pt>
                <c:pt idx="1453">
                  <c:v>541558.466124161</c:v>
                </c:pt>
                <c:pt idx="1454">
                  <c:v>541628.237598318</c:v>
                </c:pt>
                <c:pt idx="1455">
                  <c:v>541600.381615556</c:v>
                </c:pt>
                <c:pt idx="1456">
                  <c:v>541641.93267024</c:v>
                </c:pt>
                <c:pt idx="1457">
                  <c:v>541646.600445831</c:v>
                </c:pt>
                <c:pt idx="1458">
                  <c:v>541664.830933128</c:v>
                </c:pt>
                <c:pt idx="1459">
                  <c:v>541610.190254472</c:v>
                </c:pt>
                <c:pt idx="1460">
                  <c:v>541667.82985086</c:v>
                </c:pt>
                <c:pt idx="1461">
                  <c:v>541694.63803075</c:v>
                </c:pt>
                <c:pt idx="1462">
                  <c:v>541645.623321761</c:v>
                </c:pt>
                <c:pt idx="1463">
                  <c:v>541641.882911053</c:v>
                </c:pt>
                <c:pt idx="1464">
                  <c:v>541644.335498384</c:v>
                </c:pt>
                <c:pt idx="1465">
                  <c:v>541641.425676834</c:v>
                </c:pt>
                <c:pt idx="1466">
                  <c:v>541620.548124033</c:v>
                </c:pt>
                <c:pt idx="1467">
                  <c:v>541659.692887498</c:v>
                </c:pt>
                <c:pt idx="1468">
                  <c:v>541685.031071843</c:v>
                </c:pt>
                <c:pt idx="1469">
                  <c:v>541649.871603188</c:v>
                </c:pt>
                <c:pt idx="1470">
                  <c:v>541555.825222735</c:v>
                </c:pt>
                <c:pt idx="1471">
                  <c:v>541652.947710761</c:v>
                </c:pt>
                <c:pt idx="1472">
                  <c:v>541650.802268077</c:v>
                </c:pt>
                <c:pt idx="1473">
                  <c:v>541624.775022682</c:v>
                </c:pt>
                <c:pt idx="1474">
                  <c:v>541623.467312158</c:v>
                </c:pt>
                <c:pt idx="1475">
                  <c:v>541655.534617096</c:v>
                </c:pt>
                <c:pt idx="1476">
                  <c:v>541698.264629597</c:v>
                </c:pt>
                <c:pt idx="1477">
                  <c:v>541629.052205968</c:v>
                </c:pt>
                <c:pt idx="1478">
                  <c:v>541624.036262539</c:v>
                </c:pt>
                <c:pt idx="1479">
                  <c:v>541673.225389171</c:v>
                </c:pt>
                <c:pt idx="1480">
                  <c:v>541665.067921285</c:v>
                </c:pt>
                <c:pt idx="1481">
                  <c:v>541629.791269434</c:v>
                </c:pt>
                <c:pt idx="1482">
                  <c:v>541630.804922842</c:v>
                </c:pt>
                <c:pt idx="1483">
                  <c:v>541652.349242022</c:v>
                </c:pt>
                <c:pt idx="1484">
                  <c:v>541690.312515341</c:v>
                </c:pt>
                <c:pt idx="1485">
                  <c:v>541664.078452219</c:v>
                </c:pt>
                <c:pt idx="1486">
                  <c:v>541767.565101381</c:v>
                </c:pt>
                <c:pt idx="1487">
                  <c:v>541652.145343094</c:v>
                </c:pt>
                <c:pt idx="1488">
                  <c:v>541677.406675588</c:v>
                </c:pt>
                <c:pt idx="1489">
                  <c:v>541642.339372779</c:v>
                </c:pt>
                <c:pt idx="1490">
                  <c:v>541643.777619229</c:v>
                </c:pt>
                <c:pt idx="1491">
                  <c:v>541674.147096375</c:v>
                </c:pt>
                <c:pt idx="1492">
                  <c:v>541701.56062863</c:v>
                </c:pt>
                <c:pt idx="1493">
                  <c:v>541650.114230059</c:v>
                </c:pt>
                <c:pt idx="1494">
                  <c:v>541649.185030165</c:v>
                </c:pt>
                <c:pt idx="1495">
                  <c:v>541618.108056073</c:v>
                </c:pt>
                <c:pt idx="1496">
                  <c:v>541618.004826396</c:v>
                </c:pt>
                <c:pt idx="1497">
                  <c:v>541622.696918766</c:v>
                </c:pt>
                <c:pt idx="1498">
                  <c:v>541631.644824566</c:v>
                </c:pt>
                <c:pt idx="1499">
                  <c:v>541629.57634038</c:v>
                </c:pt>
                <c:pt idx="1500">
                  <c:v>541625.019608698</c:v>
                </c:pt>
                <c:pt idx="1501">
                  <c:v>541623.068186212</c:v>
                </c:pt>
                <c:pt idx="1502">
                  <c:v>541603.669606176</c:v>
                </c:pt>
                <c:pt idx="1503">
                  <c:v>541578.655517748</c:v>
                </c:pt>
                <c:pt idx="1504">
                  <c:v>541605.331155826</c:v>
                </c:pt>
                <c:pt idx="1505">
                  <c:v>541615.514152487</c:v>
                </c:pt>
                <c:pt idx="1506">
                  <c:v>541609.077693979</c:v>
                </c:pt>
                <c:pt idx="1507">
                  <c:v>541566.905435595</c:v>
                </c:pt>
                <c:pt idx="1508">
                  <c:v>541611.66095208</c:v>
                </c:pt>
                <c:pt idx="1509">
                  <c:v>541616.030072229</c:v>
                </c:pt>
                <c:pt idx="1510">
                  <c:v>541601.92791295</c:v>
                </c:pt>
                <c:pt idx="1511">
                  <c:v>541592.741818117</c:v>
                </c:pt>
                <c:pt idx="1512">
                  <c:v>541613.554774204</c:v>
                </c:pt>
                <c:pt idx="1513">
                  <c:v>541647.324012623</c:v>
                </c:pt>
                <c:pt idx="1514">
                  <c:v>541660.865120177</c:v>
                </c:pt>
                <c:pt idx="1515">
                  <c:v>541651.075675454</c:v>
                </c:pt>
                <c:pt idx="1516">
                  <c:v>541651.336974416</c:v>
                </c:pt>
                <c:pt idx="1517">
                  <c:v>541644.776404112</c:v>
                </c:pt>
                <c:pt idx="1518">
                  <c:v>541620.714151112</c:v>
                </c:pt>
                <c:pt idx="1519">
                  <c:v>541658.897718352</c:v>
                </c:pt>
                <c:pt idx="1520">
                  <c:v>541655.590068261</c:v>
                </c:pt>
                <c:pt idx="1521">
                  <c:v>541662.432463366</c:v>
                </c:pt>
                <c:pt idx="1522">
                  <c:v>541648.212197028</c:v>
                </c:pt>
                <c:pt idx="1523">
                  <c:v>541643.990349988</c:v>
                </c:pt>
                <c:pt idx="1524">
                  <c:v>541658.409517856</c:v>
                </c:pt>
                <c:pt idx="1525">
                  <c:v>541635.181006186</c:v>
                </c:pt>
                <c:pt idx="1526">
                  <c:v>541658.68573133</c:v>
                </c:pt>
                <c:pt idx="1527">
                  <c:v>541644.408468283</c:v>
                </c:pt>
                <c:pt idx="1528">
                  <c:v>541658.108989166</c:v>
                </c:pt>
                <c:pt idx="1529">
                  <c:v>541664.861080477</c:v>
                </c:pt>
                <c:pt idx="1530">
                  <c:v>541668.207518029</c:v>
                </c:pt>
                <c:pt idx="1531">
                  <c:v>541642.265185933</c:v>
                </c:pt>
                <c:pt idx="1532">
                  <c:v>541650.182383618</c:v>
                </c:pt>
                <c:pt idx="1533">
                  <c:v>541644.189016329</c:v>
                </c:pt>
                <c:pt idx="1534">
                  <c:v>541650.076798498</c:v>
                </c:pt>
                <c:pt idx="1535">
                  <c:v>541630.766292231</c:v>
                </c:pt>
                <c:pt idx="1536">
                  <c:v>541664.795325215</c:v>
                </c:pt>
                <c:pt idx="1537">
                  <c:v>541638.887708167</c:v>
                </c:pt>
                <c:pt idx="1538">
                  <c:v>541643.923697958</c:v>
                </c:pt>
                <c:pt idx="1539">
                  <c:v>541631.571277779</c:v>
                </c:pt>
                <c:pt idx="1540">
                  <c:v>541648.156013113</c:v>
                </c:pt>
                <c:pt idx="1541">
                  <c:v>541632.01559464</c:v>
                </c:pt>
                <c:pt idx="1542">
                  <c:v>541584.840222311</c:v>
                </c:pt>
                <c:pt idx="1543">
                  <c:v>541623.780308988</c:v>
                </c:pt>
                <c:pt idx="1544">
                  <c:v>541613.907427938</c:v>
                </c:pt>
                <c:pt idx="1545">
                  <c:v>541628.061699627</c:v>
                </c:pt>
                <c:pt idx="1546">
                  <c:v>541642.29250351</c:v>
                </c:pt>
                <c:pt idx="1547">
                  <c:v>541626.37284419</c:v>
                </c:pt>
                <c:pt idx="1548">
                  <c:v>541580.003572191</c:v>
                </c:pt>
                <c:pt idx="1549">
                  <c:v>541608.868350368</c:v>
                </c:pt>
                <c:pt idx="1550">
                  <c:v>541608.784043748</c:v>
                </c:pt>
                <c:pt idx="1551">
                  <c:v>541611.073305513</c:v>
                </c:pt>
                <c:pt idx="1552">
                  <c:v>541607.428801061</c:v>
                </c:pt>
                <c:pt idx="1553">
                  <c:v>541619.318973068</c:v>
                </c:pt>
                <c:pt idx="1554">
                  <c:v>541620.313376587</c:v>
                </c:pt>
                <c:pt idx="1555">
                  <c:v>541609.08291597</c:v>
                </c:pt>
                <c:pt idx="1556">
                  <c:v>541606.002339837</c:v>
                </c:pt>
                <c:pt idx="1557">
                  <c:v>541606.826036333</c:v>
                </c:pt>
                <c:pt idx="1558">
                  <c:v>541609.157949035</c:v>
                </c:pt>
                <c:pt idx="1559">
                  <c:v>541613.684819851</c:v>
                </c:pt>
                <c:pt idx="1560">
                  <c:v>541611.659487687</c:v>
                </c:pt>
                <c:pt idx="1561">
                  <c:v>541615.749575855</c:v>
                </c:pt>
                <c:pt idx="1562">
                  <c:v>541602.291511803</c:v>
                </c:pt>
                <c:pt idx="1563">
                  <c:v>541607.271359639</c:v>
                </c:pt>
                <c:pt idx="1564">
                  <c:v>541607.996143878</c:v>
                </c:pt>
                <c:pt idx="1565">
                  <c:v>541616.194086088</c:v>
                </c:pt>
                <c:pt idx="1566">
                  <c:v>541604.332367687</c:v>
                </c:pt>
                <c:pt idx="1567">
                  <c:v>541606.504503933</c:v>
                </c:pt>
                <c:pt idx="1568">
                  <c:v>541596.335698428</c:v>
                </c:pt>
                <c:pt idx="1569">
                  <c:v>541595.226842572</c:v>
                </c:pt>
                <c:pt idx="1570">
                  <c:v>541608.815270952</c:v>
                </c:pt>
                <c:pt idx="1571">
                  <c:v>541607.637152355</c:v>
                </c:pt>
                <c:pt idx="1572">
                  <c:v>541611.961231203</c:v>
                </c:pt>
                <c:pt idx="1573">
                  <c:v>541615.460185028</c:v>
                </c:pt>
                <c:pt idx="1574">
                  <c:v>541605.04781795</c:v>
                </c:pt>
                <c:pt idx="1575">
                  <c:v>541616.397605862</c:v>
                </c:pt>
                <c:pt idx="1576">
                  <c:v>541606.372182071</c:v>
                </c:pt>
                <c:pt idx="1577">
                  <c:v>541611.535857144</c:v>
                </c:pt>
                <c:pt idx="1578">
                  <c:v>541600.711939657</c:v>
                </c:pt>
                <c:pt idx="1579">
                  <c:v>541612.595253641</c:v>
                </c:pt>
                <c:pt idx="1580">
                  <c:v>541611.284566173</c:v>
                </c:pt>
                <c:pt idx="1581">
                  <c:v>541614.537797064</c:v>
                </c:pt>
                <c:pt idx="1582">
                  <c:v>541615.358844533</c:v>
                </c:pt>
                <c:pt idx="1583">
                  <c:v>541609.76866621</c:v>
                </c:pt>
                <c:pt idx="1584">
                  <c:v>541625.473168083</c:v>
                </c:pt>
                <c:pt idx="1585">
                  <c:v>541623.199588804</c:v>
                </c:pt>
                <c:pt idx="1586">
                  <c:v>541613.291341923</c:v>
                </c:pt>
                <c:pt idx="1587">
                  <c:v>541621.31438596</c:v>
                </c:pt>
                <c:pt idx="1588">
                  <c:v>541612.309145075</c:v>
                </c:pt>
                <c:pt idx="1589">
                  <c:v>541607.709808368</c:v>
                </c:pt>
                <c:pt idx="1590">
                  <c:v>541612.873820342</c:v>
                </c:pt>
                <c:pt idx="1591">
                  <c:v>541621.269504792</c:v>
                </c:pt>
                <c:pt idx="1592">
                  <c:v>541608.135799533</c:v>
                </c:pt>
                <c:pt idx="1593">
                  <c:v>541609.797390523</c:v>
                </c:pt>
                <c:pt idx="1594">
                  <c:v>541611.189328268</c:v>
                </c:pt>
                <c:pt idx="1595">
                  <c:v>541610.143788628</c:v>
                </c:pt>
                <c:pt idx="1596">
                  <c:v>541614.343964394</c:v>
                </c:pt>
                <c:pt idx="1597">
                  <c:v>541612.548493813</c:v>
                </c:pt>
                <c:pt idx="1598">
                  <c:v>541618.691387519</c:v>
                </c:pt>
                <c:pt idx="1599">
                  <c:v>541616.488674699</c:v>
                </c:pt>
                <c:pt idx="1600">
                  <c:v>541618.042992119</c:v>
                </c:pt>
                <c:pt idx="1601">
                  <c:v>541611.426451258</c:v>
                </c:pt>
                <c:pt idx="1602">
                  <c:v>541614.19774462</c:v>
                </c:pt>
                <c:pt idx="1603">
                  <c:v>541613.690794544</c:v>
                </c:pt>
                <c:pt idx="1604">
                  <c:v>541613.082853204</c:v>
                </c:pt>
                <c:pt idx="1605">
                  <c:v>541610.64532541</c:v>
                </c:pt>
                <c:pt idx="1606">
                  <c:v>541613.129660586</c:v>
                </c:pt>
                <c:pt idx="1607">
                  <c:v>541613.470539962</c:v>
                </c:pt>
                <c:pt idx="1608">
                  <c:v>541613.931728222</c:v>
                </c:pt>
                <c:pt idx="1609">
                  <c:v>541610.200747331</c:v>
                </c:pt>
                <c:pt idx="1610">
                  <c:v>541619.712064767</c:v>
                </c:pt>
                <c:pt idx="1611">
                  <c:v>541624.034739159</c:v>
                </c:pt>
                <c:pt idx="1612">
                  <c:v>541619.676579726</c:v>
                </c:pt>
                <c:pt idx="1613">
                  <c:v>541620.007597064</c:v>
                </c:pt>
                <c:pt idx="1614">
                  <c:v>541614.981476913</c:v>
                </c:pt>
                <c:pt idx="1615">
                  <c:v>541612.42194122</c:v>
                </c:pt>
                <c:pt idx="1616">
                  <c:v>541614.728641868</c:v>
                </c:pt>
                <c:pt idx="1617">
                  <c:v>541612.677176119</c:v>
                </c:pt>
                <c:pt idx="1618">
                  <c:v>541617.577727248</c:v>
                </c:pt>
                <c:pt idx="1619">
                  <c:v>541624.018808843</c:v>
                </c:pt>
                <c:pt idx="1620">
                  <c:v>541616.883986962</c:v>
                </c:pt>
                <c:pt idx="1621">
                  <c:v>541627.907798553</c:v>
                </c:pt>
                <c:pt idx="1622">
                  <c:v>541615.41495735</c:v>
                </c:pt>
                <c:pt idx="1623">
                  <c:v>541617.225592062</c:v>
                </c:pt>
                <c:pt idx="1624">
                  <c:v>541614.846410562</c:v>
                </c:pt>
                <c:pt idx="1625">
                  <c:v>541612.002032932</c:v>
                </c:pt>
                <c:pt idx="1626">
                  <c:v>541615.907251719</c:v>
                </c:pt>
                <c:pt idx="1627">
                  <c:v>541611.966863551</c:v>
                </c:pt>
                <c:pt idx="1628">
                  <c:v>541613.568037972</c:v>
                </c:pt>
                <c:pt idx="1629">
                  <c:v>541607.24803662</c:v>
                </c:pt>
                <c:pt idx="1630">
                  <c:v>541609.367456814</c:v>
                </c:pt>
                <c:pt idx="1631">
                  <c:v>541607.7588705</c:v>
                </c:pt>
                <c:pt idx="1632">
                  <c:v>541607.569813182</c:v>
                </c:pt>
                <c:pt idx="1633">
                  <c:v>541598.158229249</c:v>
                </c:pt>
                <c:pt idx="1634">
                  <c:v>541608.062778931</c:v>
                </c:pt>
                <c:pt idx="1635">
                  <c:v>541595.592799627</c:v>
                </c:pt>
                <c:pt idx="1636">
                  <c:v>541606.022050908</c:v>
                </c:pt>
                <c:pt idx="1637">
                  <c:v>541609.262629623</c:v>
                </c:pt>
                <c:pt idx="1638">
                  <c:v>541609.444535799</c:v>
                </c:pt>
                <c:pt idx="1639">
                  <c:v>541602.410813275</c:v>
                </c:pt>
                <c:pt idx="1640">
                  <c:v>541611.973709577</c:v>
                </c:pt>
                <c:pt idx="1641">
                  <c:v>541614.018463034</c:v>
                </c:pt>
                <c:pt idx="1642">
                  <c:v>541609.44379524</c:v>
                </c:pt>
                <c:pt idx="1643">
                  <c:v>541613.011418266</c:v>
                </c:pt>
                <c:pt idx="1644">
                  <c:v>541613.44561643</c:v>
                </c:pt>
                <c:pt idx="1645">
                  <c:v>541613.914619474</c:v>
                </c:pt>
                <c:pt idx="1646">
                  <c:v>541607.934665487</c:v>
                </c:pt>
                <c:pt idx="1647">
                  <c:v>541609.884408739</c:v>
                </c:pt>
                <c:pt idx="1648">
                  <c:v>541603.699012507</c:v>
                </c:pt>
                <c:pt idx="1649">
                  <c:v>541619.271223132</c:v>
                </c:pt>
                <c:pt idx="1650">
                  <c:v>541610.995480169</c:v>
                </c:pt>
                <c:pt idx="1651">
                  <c:v>541608.152884414</c:v>
                </c:pt>
                <c:pt idx="1652">
                  <c:v>541611.40849689</c:v>
                </c:pt>
                <c:pt idx="1653">
                  <c:v>541612.400803647</c:v>
                </c:pt>
                <c:pt idx="1654">
                  <c:v>541610.823410821</c:v>
                </c:pt>
                <c:pt idx="1655">
                  <c:v>541611.224171609</c:v>
                </c:pt>
                <c:pt idx="1656">
                  <c:v>541612.510765986</c:v>
                </c:pt>
                <c:pt idx="1657">
                  <c:v>541620.048765354</c:v>
                </c:pt>
                <c:pt idx="1658">
                  <c:v>541613.926574739</c:v>
                </c:pt>
                <c:pt idx="1659">
                  <c:v>541610.278398512</c:v>
                </c:pt>
                <c:pt idx="1660">
                  <c:v>541614.671770008</c:v>
                </c:pt>
                <c:pt idx="1661">
                  <c:v>541610.492098879</c:v>
                </c:pt>
                <c:pt idx="1662">
                  <c:v>541608.08814977</c:v>
                </c:pt>
                <c:pt idx="1663">
                  <c:v>541607.327460679</c:v>
                </c:pt>
                <c:pt idx="1664">
                  <c:v>541603.487755215</c:v>
                </c:pt>
                <c:pt idx="1665">
                  <c:v>541602.900669524</c:v>
                </c:pt>
                <c:pt idx="1666">
                  <c:v>541601.696376871</c:v>
                </c:pt>
                <c:pt idx="1667">
                  <c:v>541601.969640936</c:v>
                </c:pt>
                <c:pt idx="1668">
                  <c:v>541606.291592568</c:v>
                </c:pt>
                <c:pt idx="1669">
                  <c:v>541607.315053042</c:v>
                </c:pt>
                <c:pt idx="1670">
                  <c:v>541607.120544944</c:v>
                </c:pt>
                <c:pt idx="1671">
                  <c:v>541607.160611633</c:v>
                </c:pt>
                <c:pt idx="1672">
                  <c:v>541609.723630765</c:v>
                </c:pt>
                <c:pt idx="1673">
                  <c:v>541611.517740201</c:v>
                </c:pt>
                <c:pt idx="1674">
                  <c:v>541609.43573266</c:v>
                </c:pt>
                <c:pt idx="1675">
                  <c:v>541608.730258432</c:v>
                </c:pt>
                <c:pt idx="1676">
                  <c:v>541613.173992227</c:v>
                </c:pt>
                <c:pt idx="1677">
                  <c:v>541612.009860902</c:v>
                </c:pt>
                <c:pt idx="1678">
                  <c:v>541608.218597354</c:v>
                </c:pt>
                <c:pt idx="1679">
                  <c:v>541611.991063487</c:v>
                </c:pt>
                <c:pt idx="1680">
                  <c:v>541614.592871404</c:v>
                </c:pt>
                <c:pt idx="1681">
                  <c:v>541612.077917845</c:v>
                </c:pt>
                <c:pt idx="1682">
                  <c:v>541611.029594835</c:v>
                </c:pt>
                <c:pt idx="1683">
                  <c:v>541610.661688259</c:v>
                </c:pt>
                <c:pt idx="1684">
                  <c:v>541610.848472577</c:v>
                </c:pt>
                <c:pt idx="1685">
                  <c:v>541612.026551177</c:v>
                </c:pt>
                <c:pt idx="1686">
                  <c:v>541613.146191915</c:v>
                </c:pt>
                <c:pt idx="1687">
                  <c:v>541613.465510938</c:v>
                </c:pt>
                <c:pt idx="1688">
                  <c:v>541616.349828156</c:v>
                </c:pt>
                <c:pt idx="1689">
                  <c:v>541615.382914084</c:v>
                </c:pt>
                <c:pt idx="1690">
                  <c:v>541614.631394033</c:v>
                </c:pt>
                <c:pt idx="1691">
                  <c:v>541613.358802733</c:v>
                </c:pt>
                <c:pt idx="1692">
                  <c:v>541615.254721144</c:v>
                </c:pt>
                <c:pt idx="1693">
                  <c:v>541612.936428427</c:v>
                </c:pt>
                <c:pt idx="1694">
                  <c:v>541617.186767464</c:v>
                </c:pt>
                <c:pt idx="1695">
                  <c:v>541618.287262189</c:v>
                </c:pt>
                <c:pt idx="1696">
                  <c:v>541618.623828441</c:v>
                </c:pt>
                <c:pt idx="1697">
                  <c:v>541617.026459256</c:v>
                </c:pt>
                <c:pt idx="1698">
                  <c:v>541615.320170479</c:v>
                </c:pt>
                <c:pt idx="1699">
                  <c:v>541614.905466518</c:v>
                </c:pt>
                <c:pt idx="1700">
                  <c:v>541616.402395637</c:v>
                </c:pt>
                <c:pt idx="1701">
                  <c:v>541616.512959838</c:v>
                </c:pt>
                <c:pt idx="1702">
                  <c:v>541614.562423494</c:v>
                </c:pt>
                <c:pt idx="1703">
                  <c:v>541616.271559827</c:v>
                </c:pt>
                <c:pt idx="1704">
                  <c:v>541619.678283307</c:v>
                </c:pt>
                <c:pt idx="1705">
                  <c:v>541615.186520482</c:v>
                </c:pt>
                <c:pt idx="1706">
                  <c:v>541618.367646305</c:v>
                </c:pt>
                <c:pt idx="1707">
                  <c:v>541614.917612204</c:v>
                </c:pt>
                <c:pt idx="1708">
                  <c:v>541613.401798534</c:v>
                </c:pt>
                <c:pt idx="1709">
                  <c:v>541618.488246191</c:v>
                </c:pt>
                <c:pt idx="1710">
                  <c:v>541612.92234386</c:v>
                </c:pt>
                <c:pt idx="1711">
                  <c:v>541615.41458481</c:v>
                </c:pt>
                <c:pt idx="1712">
                  <c:v>541617.104536298</c:v>
                </c:pt>
                <c:pt idx="1713">
                  <c:v>541614.434309069</c:v>
                </c:pt>
                <c:pt idx="1714">
                  <c:v>541617.163340908</c:v>
                </c:pt>
                <c:pt idx="1715">
                  <c:v>541614.921533836</c:v>
                </c:pt>
                <c:pt idx="1716">
                  <c:v>541613.177703595</c:v>
                </c:pt>
                <c:pt idx="1717">
                  <c:v>541615.569111919</c:v>
                </c:pt>
                <c:pt idx="1718">
                  <c:v>541611.887974485</c:v>
                </c:pt>
                <c:pt idx="1719">
                  <c:v>541614.957550448</c:v>
                </c:pt>
                <c:pt idx="1720">
                  <c:v>541616.993515301</c:v>
                </c:pt>
                <c:pt idx="1721">
                  <c:v>541615.063001957</c:v>
                </c:pt>
                <c:pt idx="1722">
                  <c:v>541615.384328678</c:v>
                </c:pt>
                <c:pt idx="1723">
                  <c:v>541619.125052734</c:v>
                </c:pt>
                <c:pt idx="1724">
                  <c:v>541616.623412079</c:v>
                </c:pt>
                <c:pt idx="1725">
                  <c:v>541616.99442437</c:v>
                </c:pt>
                <c:pt idx="1726">
                  <c:v>541611.799178827</c:v>
                </c:pt>
                <c:pt idx="1727">
                  <c:v>541618.025922022</c:v>
                </c:pt>
                <c:pt idx="1728">
                  <c:v>541615.214330392</c:v>
                </c:pt>
                <c:pt idx="1729">
                  <c:v>541616.455459978</c:v>
                </c:pt>
                <c:pt idx="1730">
                  <c:v>541616.062294437</c:v>
                </c:pt>
                <c:pt idx="1731">
                  <c:v>541616.741802168</c:v>
                </c:pt>
                <c:pt idx="1732">
                  <c:v>541613.214233542</c:v>
                </c:pt>
                <c:pt idx="1733">
                  <c:v>541614.152534362</c:v>
                </c:pt>
                <c:pt idx="1734">
                  <c:v>541613.316753334</c:v>
                </c:pt>
                <c:pt idx="1735">
                  <c:v>541612.964360358</c:v>
                </c:pt>
                <c:pt idx="1736">
                  <c:v>541612.836355364</c:v>
                </c:pt>
                <c:pt idx="1737">
                  <c:v>541613.202179473</c:v>
                </c:pt>
                <c:pt idx="1738">
                  <c:v>541611.94634139</c:v>
                </c:pt>
                <c:pt idx="1739">
                  <c:v>541611.569751662</c:v>
                </c:pt>
                <c:pt idx="1740">
                  <c:v>541613.571137709</c:v>
                </c:pt>
                <c:pt idx="1741">
                  <c:v>541615.169786676</c:v>
                </c:pt>
                <c:pt idx="1742">
                  <c:v>541612.419281142</c:v>
                </c:pt>
                <c:pt idx="1743">
                  <c:v>541612.842475055</c:v>
                </c:pt>
                <c:pt idx="1744">
                  <c:v>541613.620825946</c:v>
                </c:pt>
                <c:pt idx="1745">
                  <c:v>541612.650158092</c:v>
                </c:pt>
                <c:pt idx="1746">
                  <c:v>541612.997603981</c:v>
                </c:pt>
                <c:pt idx="1747">
                  <c:v>541611.152386705</c:v>
                </c:pt>
                <c:pt idx="1748">
                  <c:v>541612.102699803</c:v>
                </c:pt>
                <c:pt idx="1749">
                  <c:v>541609.140696444</c:v>
                </c:pt>
                <c:pt idx="1750">
                  <c:v>541611.495301508</c:v>
                </c:pt>
                <c:pt idx="1751">
                  <c:v>541612.456731899</c:v>
                </c:pt>
                <c:pt idx="1752">
                  <c:v>541611.320727301</c:v>
                </c:pt>
                <c:pt idx="1753">
                  <c:v>541611.359253824</c:v>
                </c:pt>
                <c:pt idx="1754">
                  <c:v>541610.899939525</c:v>
                </c:pt>
                <c:pt idx="1755">
                  <c:v>541611.117998103</c:v>
                </c:pt>
                <c:pt idx="1756">
                  <c:v>541609.885759095</c:v>
                </c:pt>
                <c:pt idx="1757">
                  <c:v>541609.791262308</c:v>
                </c:pt>
                <c:pt idx="1758">
                  <c:v>541610.222353305</c:v>
                </c:pt>
                <c:pt idx="1759">
                  <c:v>541608.976506506</c:v>
                </c:pt>
                <c:pt idx="1760">
                  <c:v>541609.197757996</c:v>
                </c:pt>
                <c:pt idx="1761">
                  <c:v>541608.435982338</c:v>
                </c:pt>
                <c:pt idx="1762">
                  <c:v>541610.013245006</c:v>
                </c:pt>
                <c:pt idx="1763">
                  <c:v>541607.840315144</c:v>
                </c:pt>
                <c:pt idx="1764">
                  <c:v>541608.567853996</c:v>
                </c:pt>
                <c:pt idx="1765">
                  <c:v>541608.095786562</c:v>
                </c:pt>
                <c:pt idx="1766">
                  <c:v>541609.17617967</c:v>
                </c:pt>
                <c:pt idx="1767">
                  <c:v>541607.763036674</c:v>
                </c:pt>
                <c:pt idx="1768">
                  <c:v>541605.742222644</c:v>
                </c:pt>
                <c:pt idx="1769">
                  <c:v>541608.7402892</c:v>
                </c:pt>
                <c:pt idx="1770">
                  <c:v>541606.686999141</c:v>
                </c:pt>
                <c:pt idx="1771">
                  <c:v>541608.011367385</c:v>
                </c:pt>
                <c:pt idx="1772">
                  <c:v>541607.787776827</c:v>
                </c:pt>
                <c:pt idx="1773">
                  <c:v>541607.940074114</c:v>
                </c:pt>
                <c:pt idx="1774">
                  <c:v>541609.330177145</c:v>
                </c:pt>
                <c:pt idx="1775">
                  <c:v>541608.565586133</c:v>
                </c:pt>
                <c:pt idx="1776">
                  <c:v>541606.859329874</c:v>
                </c:pt>
                <c:pt idx="1777">
                  <c:v>541608.484172108</c:v>
                </c:pt>
                <c:pt idx="1778">
                  <c:v>541609.363106354</c:v>
                </c:pt>
                <c:pt idx="1779">
                  <c:v>541608.511119093</c:v>
                </c:pt>
                <c:pt idx="1780">
                  <c:v>541609.772676259</c:v>
                </c:pt>
                <c:pt idx="1781">
                  <c:v>541609.747060598</c:v>
                </c:pt>
                <c:pt idx="1782">
                  <c:v>541610.284324028</c:v>
                </c:pt>
                <c:pt idx="1783">
                  <c:v>541610.515394993</c:v>
                </c:pt>
                <c:pt idx="1784">
                  <c:v>541611.185160366</c:v>
                </c:pt>
                <c:pt idx="1785">
                  <c:v>541608.662425963</c:v>
                </c:pt>
                <c:pt idx="1786">
                  <c:v>541609.276971026</c:v>
                </c:pt>
                <c:pt idx="1787">
                  <c:v>541609.844421176</c:v>
                </c:pt>
                <c:pt idx="1788">
                  <c:v>541611.669138112</c:v>
                </c:pt>
                <c:pt idx="1789">
                  <c:v>541609.682768235</c:v>
                </c:pt>
                <c:pt idx="1790">
                  <c:v>541610.356427147</c:v>
                </c:pt>
                <c:pt idx="1791">
                  <c:v>541608.47074547</c:v>
                </c:pt>
                <c:pt idx="1792">
                  <c:v>541610.967749508</c:v>
                </c:pt>
                <c:pt idx="1793">
                  <c:v>541609.230429326</c:v>
                </c:pt>
                <c:pt idx="1794">
                  <c:v>541609.35876222</c:v>
                </c:pt>
                <c:pt idx="1795">
                  <c:v>541608.724546405</c:v>
                </c:pt>
                <c:pt idx="1796">
                  <c:v>541608.973019873</c:v>
                </c:pt>
                <c:pt idx="1797">
                  <c:v>541607.995286535</c:v>
                </c:pt>
                <c:pt idx="1798">
                  <c:v>541607.931972169</c:v>
                </c:pt>
                <c:pt idx="1799">
                  <c:v>541608.621581682</c:v>
                </c:pt>
                <c:pt idx="1800">
                  <c:v>541609.0862923</c:v>
                </c:pt>
                <c:pt idx="1801">
                  <c:v>541608.657410933</c:v>
                </c:pt>
                <c:pt idx="1802">
                  <c:v>541608.85364584</c:v>
                </c:pt>
                <c:pt idx="1803">
                  <c:v>541608.509881403</c:v>
                </c:pt>
                <c:pt idx="1804">
                  <c:v>541608.453861305</c:v>
                </c:pt>
                <c:pt idx="1805">
                  <c:v>541608.26771755</c:v>
                </c:pt>
                <c:pt idx="1806">
                  <c:v>541608.643271324</c:v>
                </c:pt>
                <c:pt idx="1807">
                  <c:v>541608.826574106</c:v>
                </c:pt>
                <c:pt idx="1808">
                  <c:v>541608.593303344</c:v>
                </c:pt>
                <c:pt idx="1809">
                  <c:v>541609.715021268</c:v>
                </c:pt>
                <c:pt idx="1810">
                  <c:v>541610.018719567</c:v>
                </c:pt>
                <c:pt idx="1811">
                  <c:v>541610.359326717</c:v>
                </c:pt>
                <c:pt idx="1812">
                  <c:v>541610.116927319</c:v>
                </c:pt>
                <c:pt idx="1813">
                  <c:v>541611.335249806</c:v>
                </c:pt>
                <c:pt idx="1814">
                  <c:v>541611.528008897</c:v>
                </c:pt>
                <c:pt idx="1815">
                  <c:v>541611.615737397</c:v>
                </c:pt>
                <c:pt idx="1816">
                  <c:v>541611.713306053</c:v>
                </c:pt>
                <c:pt idx="1817">
                  <c:v>541610.329364792</c:v>
                </c:pt>
                <c:pt idx="1818">
                  <c:v>541611.276920412</c:v>
                </c:pt>
                <c:pt idx="1819">
                  <c:v>541612.135633536</c:v>
                </c:pt>
                <c:pt idx="1820">
                  <c:v>541611.796215613</c:v>
                </c:pt>
                <c:pt idx="1821">
                  <c:v>541611.308815641</c:v>
                </c:pt>
                <c:pt idx="1822">
                  <c:v>541611.737498368</c:v>
                </c:pt>
                <c:pt idx="1823">
                  <c:v>541611.101515666</c:v>
                </c:pt>
                <c:pt idx="1824">
                  <c:v>541612.214241966</c:v>
                </c:pt>
                <c:pt idx="1825">
                  <c:v>541612.454281173</c:v>
                </c:pt>
                <c:pt idx="1826">
                  <c:v>541611.25692444</c:v>
                </c:pt>
                <c:pt idx="1827">
                  <c:v>541612.145934269</c:v>
                </c:pt>
                <c:pt idx="1828">
                  <c:v>541612.139700561</c:v>
                </c:pt>
                <c:pt idx="1829">
                  <c:v>541612.732043745</c:v>
                </c:pt>
                <c:pt idx="1830">
                  <c:v>541611.63778115</c:v>
                </c:pt>
                <c:pt idx="1831">
                  <c:v>541611.580490868</c:v>
                </c:pt>
                <c:pt idx="1832">
                  <c:v>541611.635551597</c:v>
                </c:pt>
                <c:pt idx="1833">
                  <c:v>541611.901102913</c:v>
                </c:pt>
                <c:pt idx="1834">
                  <c:v>541611.829890419</c:v>
                </c:pt>
                <c:pt idx="1835">
                  <c:v>541611.68014411</c:v>
                </c:pt>
                <c:pt idx="1836">
                  <c:v>541611.890750764</c:v>
                </c:pt>
                <c:pt idx="1837">
                  <c:v>541612.68620873</c:v>
                </c:pt>
                <c:pt idx="1838">
                  <c:v>541612.125246461</c:v>
                </c:pt>
                <c:pt idx="1839">
                  <c:v>541610.867146073</c:v>
                </c:pt>
                <c:pt idx="1840">
                  <c:v>541610.800201589</c:v>
                </c:pt>
                <c:pt idx="1841">
                  <c:v>541610.187882589</c:v>
                </c:pt>
                <c:pt idx="1842">
                  <c:v>541610.300977807</c:v>
                </c:pt>
                <c:pt idx="1843">
                  <c:v>541610.161179932</c:v>
                </c:pt>
                <c:pt idx="1844">
                  <c:v>541610.495520109</c:v>
                </c:pt>
                <c:pt idx="1845">
                  <c:v>541609.818350767</c:v>
                </c:pt>
                <c:pt idx="1846">
                  <c:v>541610.561206808</c:v>
                </c:pt>
                <c:pt idx="1847">
                  <c:v>541610.247452859</c:v>
                </c:pt>
                <c:pt idx="1848">
                  <c:v>541610.088099253</c:v>
                </c:pt>
                <c:pt idx="1849">
                  <c:v>541610.090362218</c:v>
                </c:pt>
                <c:pt idx="1850">
                  <c:v>541610.547025023</c:v>
                </c:pt>
                <c:pt idx="1851">
                  <c:v>541610.186486665</c:v>
                </c:pt>
                <c:pt idx="1852">
                  <c:v>541610.484280361</c:v>
                </c:pt>
                <c:pt idx="1853">
                  <c:v>541610.727333552</c:v>
                </c:pt>
                <c:pt idx="1854">
                  <c:v>541610.416026408</c:v>
                </c:pt>
                <c:pt idx="1855">
                  <c:v>541610.470840302</c:v>
                </c:pt>
                <c:pt idx="1856">
                  <c:v>541610.41195272</c:v>
                </c:pt>
                <c:pt idx="1857">
                  <c:v>541610.612740625</c:v>
                </c:pt>
                <c:pt idx="1858">
                  <c:v>541609.621017439</c:v>
                </c:pt>
                <c:pt idx="1859">
                  <c:v>541610.477939714</c:v>
                </c:pt>
                <c:pt idx="1860">
                  <c:v>541610.620453124</c:v>
                </c:pt>
                <c:pt idx="1861">
                  <c:v>541610.236034988</c:v>
                </c:pt>
                <c:pt idx="1862">
                  <c:v>541610.315003519</c:v>
                </c:pt>
                <c:pt idx="1863">
                  <c:v>541610.137230977</c:v>
                </c:pt>
                <c:pt idx="1864">
                  <c:v>541610.311529729</c:v>
                </c:pt>
                <c:pt idx="1865">
                  <c:v>541610.273866596</c:v>
                </c:pt>
                <c:pt idx="1866">
                  <c:v>541610.145363398</c:v>
                </c:pt>
                <c:pt idx="1867">
                  <c:v>541610.043306164</c:v>
                </c:pt>
                <c:pt idx="1868">
                  <c:v>541610.559566057</c:v>
                </c:pt>
                <c:pt idx="1869">
                  <c:v>541610.419577288</c:v>
                </c:pt>
                <c:pt idx="1870">
                  <c:v>541610.278263001</c:v>
                </c:pt>
                <c:pt idx="1871">
                  <c:v>541610.613889339</c:v>
                </c:pt>
                <c:pt idx="1872">
                  <c:v>541610.278025156</c:v>
                </c:pt>
                <c:pt idx="1873">
                  <c:v>541610.628384354</c:v>
                </c:pt>
                <c:pt idx="1874">
                  <c:v>541610.261062382</c:v>
                </c:pt>
                <c:pt idx="1875">
                  <c:v>541610.014712558</c:v>
                </c:pt>
                <c:pt idx="1876">
                  <c:v>541610.050067847</c:v>
                </c:pt>
                <c:pt idx="1877">
                  <c:v>541610.653848245</c:v>
                </c:pt>
                <c:pt idx="1878">
                  <c:v>541610.214212145</c:v>
                </c:pt>
                <c:pt idx="1879">
                  <c:v>541610.801136086</c:v>
                </c:pt>
                <c:pt idx="1880">
                  <c:v>541610.046382683</c:v>
                </c:pt>
                <c:pt idx="1881">
                  <c:v>541609.52395806</c:v>
                </c:pt>
                <c:pt idx="1882">
                  <c:v>541610.379013461</c:v>
                </c:pt>
                <c:pt idx="1883">
                  <c:v>541610.528038061</c:v>
                </c:pt>
                <c:pt idx="1884">
                  <c:v>541610.225683433</c:v>
                </c:pt>
                <c:pt idx="1885">
                  <c:v>541610.135901907</c:v>
                </c:pt>
                <c:pt idx="1886">
                  <c:v>541610.053375131</c:v>
                </c:pt>
                <c:pt idx="1887">
                  <c:v>541610.292465681</c:v>
                </c:pt>
                <c:pt idx="1888">
                  <c:v>541609.986737556</c:v>
                </c:pt>
                <c:pt idx="1889">
                  <c:v>541610.42824669</c:v>
                </c:pt>
                <c:pt idx="1890">
                  <c:v>541610.011155634</c:v>
                </c:pt>
                <c:pt idx="1891">
                  <c:v>541610.433027221</c:v>
                </c:pt>
                <c:pt idx="1892">
                  <c:v>541610.253894722</c:v>
                </c:pt>
                <c:pt idx="1893">
                  <c:v>541610.259436026</c:v>
                </c:pt>
                <c:pt idx="1894">
                  <c:v>541610.094993161</c:v>
                </c:pt>
                <c:pt idx="1895">
                  <c:v>541609.820736756</c:v>
                </c:pt>
                <c:pt idx="1896">
                  <c:v>541609.939282679</c:v>
                </c:pt>
                <c:pt idx="1897">
                  <c:v>541609.669097103</c:v>
                </c:pt>
                <c:pt idx="1898">
                  <c:v>541610.14432412</c:v>
                </c:pt>
                <c:pt idx="1899">
                  <c:v>541610.102352611</c:v>
                </c:pt>
                <c:pt idx="1900">
                  <c:v>541609.977714375</c:v>
                </c:pt>
                <c:pt idx="1901">
                  <c:v>541610.044121575</c:v>
                </c:pt>
                <c:pt idx="1902">
                  <c:v>541609.811824851</c:v>
                </c:pt>
                <c:pt idx="1903">
                  <c:v>541609.814617652</c:v>
                </c:pt>
                <c:pt idx="1904">
                  <c:v>541610.033300873</c:v>
                </c:pt>
                <c:pt idx="1905">
                  <c:v>541609.860839521</c:v>
                </c:pt>
                <c:pt idx="1906">
                  <c:v>541609.691532941</c:v>
                </c:pt>
                <c:pt idx="1907">
                  <c:v>541609.769435139</c:v>
                </c:pt>
                <c:pt idx="1908">
                  <c:v>541610.177718635</c:v>
                </c:pt>
                <c:pt idx="1909">
                  <c:v>541610.258344042</c:v>
                </c:pt>
                <c:pt idx="1910">
                  <c:v>541610.104183068</c:v>
                </c:pt>
                <c:pt idx="1911">
                  <c:v>541610.228644214</c:v>
                </c:pt>
                <c:pt idx="1912">
                  <c:v>541610.386019999</c:v>
                </c:pt>
                <c:pt idx="1913">
                  <c:v>541610.290236347</c:v>
                </c:pt>
                <c:pt idx="1914">
                  <c:v>541610.145939141</c:v>
                </c:pt>
                <c:pt idx="1915">
                  <c:v>541610.200929914</c:v>
                </c:pt>
                <c:pt idx="1916">
                  <c:v>541610.370814362</c:v>
                </c:pt>
                <c:pt idx="1917">
                  <c:v>541610.315268631</c:v>
                </c:pt>
                <c:pt idx="1918">
                  <c:v>541610.224445964</c:v>
                </c:pt>
                <c:pt idx="1919">
                  <c:v>541610.120779601</c:v>
                </c:pt>
                <c:pt idx="1920">
                  <c:v>541610.295464808</c:v>
                </c:pt>
                <c:pt idx="1921">
                  <c:v>541610.067965525</c:v>
                </c:pt>
                <c:pt idx="1922">
                  <c:v>541610.062341306</c:v>
                </c:pt>
                <c:pt idx="1923">
                  <c:v>541610.027655143</c:v>
                </c:pt>
                <c:pt idx="1924">
                  <c:v>541610.111693095</c:v>
                </c:pt>
                <c:pt idx="1925">
                  <c:v>541610.144108585</c:v>
                </c:pt>
                <c:pt idx="1926">
                  <c:v>541610.051215086</c:v>
                </c:pt>
                <c:pt idx="1927">
                  <c:v>541610.177688783</c:v>
                </c:pt>
                <c:pt idx="1928">
                  <c:v>541610.333081849</c:v>
                </c:pt>
                <c:pt idx="1929">
                  <c:v>541610.290904292</c:v>
                </c:pt>
                <c:pt idx="1930">
                  <c:v>541610.226461964</c:v>
                </c:pt>
                <c:pt idx="1931">
                  <c:v>541610.216692948</c:v>
                </c:pt>
                <c:pt idx="1932">
                  <c:v>541610.137413769</c:v>
                </c:pt>
                <c:pt idx="1933">
                  <c:v>541610.344394423</c:v>
                </c:pt>
                <c:pt idx="1934">
                  <c:v>541610.505600953</c:v>
                </c:pt>
                <c:pt idx="1935">
                  <c:v>541610.347303748</c:v>
                </c:pt>
                <c:pt idx="1936">
                  <c:v>541610.076430629</c:v>
                </c:pt>
                <c:pt idx="1937">
                  <c:v>541610.285007137</c:v>
                </c:pt>
                <c:pt idx="1938">
                  <c:v>541609.844716831</c:v>
                </c:pt>
                <c:pt idx="1939">
                  <c:v>541610.01676437</c:v>
                </c:pt>
                <c:pt idx="1940">
                  <c:v>541610.208053393</c:v>
                </c:pt>
                <c:pt idx="1941">
                  <c:v>541609.99329695</c:v>
                </c:pt>
                <c:pt idx="1942">
                  <c:v>541610.082215211</c:v>
                </c:pt>
                <c:pt idx="1943">
                  <c:v>541610.14503073</c:v>
                </c:pt>
                <c:pt idx="1944">
                  <c:v>541610.189600971</c:v>
                </c:pt>
                <c:pt idx="1945">
                  <c:v>541610.046866702</c:v>
                </c:pt>
                <c:pt idx="1946">
                  <c:v>541609.869295513</c:v>
                </c:pt>
                <c:pt idx="1947">
                  <c:v>541610.078937259</c:v>
                </c:pt>
                <c:pt idx="1948">
                  <c:v>541610.282863214</c:v>
                </c:pt>
                <c:pt idx="1949">
                  <c:v>541610.129607823</c:v>
                </c:pt>
                <c:pt idx="1950">
                  <c:v>541610.153789084</c:v>
                </c:pt>
                <c:pt idx="1951">
                  <c:v>541610.10464683</c:v>
                </c:pt>
                <c:pt idx="1952">
                  <c:v>541609.891195048</c:v>
                </c:pt>
                <c:pt idx="1953">
                  <c:v>541610.039857142</c:v>
                </c:pt>
                <c:pt idx="1954">
                  <c:v>541609.990408976</c:v>
                </c:pt>
                <c:pt idx="1955">
                  <c:v>541610.104096028</c:v>
                </c:pt>
                <c:pt idx="1956">
                  <c:v>541610.044852674</c:v>
                </c:pt>
                <c:pt idx="1957">
                  <c:v>541609.985471759</c:v>
                </c:pt>
                <c:pt idx="1958">
                  <c:v>541609.827919914</c:v>
                </c:pt>
                <c:pt idx="1959">
                  <c:v>541610.08613189</c:v>
                </c:pt>
                <c:pt idx="1960">
                  <c:v>541610.181305704</c:v>
                </c:pt>
                <c:pt idx="1961">
                  <c:v>541609.948606922</c:v>
                </c:pt>
                <c:pt idx="1962">
                  <c:v>541610.184201884</c:v>
                </c:pt>
                <c:pt idx="1963">
                  <c:v>541609.995442903</c:v>
                </c:pt>
                <c:pt idx="1964">
                  <c:v>541610.164834096</c:v>
                </c:pt>
                <c:pt idx="1965">
                  <c:v>541609.950657662</c:v>
                </c:pt>
                <c:pt idx="1966">
                  <c:v>541609.929103505</c:v>
                </c:pt>
                <c:pt idx="1967">
                  <c:v>541609.92202461</c:v>
                </c:pt>
                <c:pt idx="1968">
                  <c:v>541609.993111209</c:v>
                </c:pt>
                <c:pt idx="1969">
                  <c:v>541610.065288535</c:v>
                </c:pt>
                <c:pt idx="1970">
                  <c:v>541609.899945781</c:v>
                </c:pt>
                <c:pt idx="1971">
                  <c:v>541610.004713358</c:v>
                </c:pt>
                <c:pt idx="1972">
                  <c:v>541609.968977443</c:v>
                </c:pt>
                <c:pt idx="1973">
                  <c:v>541610.034858789</c:v>
                </c:pt>
                <c:pt idx="1974">
                  <c:v>541609.995901697</c:v>
                </c:pt>
                <c:pt idx="1975">
                  <c:v>541610.098477876</c:v>
                </c:pt>
                <c:pt idx="1976">
                  <c:v>541610.054291501</c:v>
                </c:pt>
                <c:pt idx="1977">
                  <c:v>541609.94715149</c:v>
                </c:pt>
                <c:pt idx="1978">
                  <c:v>541609.962072294</c:v>
                </c:pt>
                <c:pt idx="1979">
                  <c:v>541609.980673381</c:v>
                </c:pt>
                <c:pt idx="1980">
                  <c:v>541609.935633849</c:v>
                </c:pt>
                <c:pt idx="1981">
                  <c:v>541609.938912992</c:v>
                </c:pt>
                <c:pt idx="1982">
                  <c:v>541609.9538233</c:v>
                </c:pt>
                <c:pt idx="1983">
                  <c:v>541610.00483081</c:v>
                </c:pt>
                <c:pt idx="1984">
                  <c:v>541610.005769253</c:v>
                </c:pt>
                <c:pt idx="1985">
                  <c:v>541610.036585458</c:v>
                </c:pt>
                <c:pt idx="1986">
                  <c:v>541610.01678155</c:v>
                </c:pt>
                <c:pt idx="1987">
                  <c:v>541610.137007279</c:v>
                </c:pt>
                <c:pt idx="1988">
                  <c:v>541610.215983066</c:v>
                </c:pt>
                <c:pt idx="1989">
                  <c:v>541610.176579617</c:v>
                </c:pt>
                <c:pt idx="1990">
                  <c:v>541610.195335084</c:v>
                </c:pt>
                <c:pt idx="1991">
                  <c:v>541610.238230509</c:v>
                </c:pt>
                <c:pt idx="1992">
                  <c:v>541610.256232113</c:v>
                </c:pt>
                <c:pt idx="1993">
                  <c:v>541610.24734223</c:v>
                </c:pt>
                <c:pt idx="1994">
                  <c:v>541610.230970594</c:v>
                </c:pt>
                <c:pt idx="1995">
                  <c:v>541610.207347714</c:v>
                </c:pt>
                <c:pt idx="1996">
                  <c:v>541610.264653664</c:v>
                </c:pt>
                <c:pt idx="1997">
                  <c:v>541610.229777828</c:v>
                </c:pt>
                <c:pt idx="1998">
                  <c:v>541610.297167276</c:v>
                </c:pt>
                <c:pt idx="1999">
                  <c:v>541610.292465992</c:v>
                </c:pt>
                <c:pt idx="2000">
                  <c:v>541610.251465615</c:v>
                </c:pt>
                <c:pt idx="2001">
                  <c:v>541610.391397019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34.3939817998751</c:v>
                </c:pt>
                <c:pt idx="2">
                  <c:v>18.5378563044767</c:v>
                </c:pt>
                <c:pt idx="3">
                  <c:v>16.9774804739199</c:v>
                </c:pt>
                <c:pt idx="4">
                  <c:v>15.3065324122877</c:v>
                </c:pt>
                <c:pt idx="5">
                  <c:v>13.5487127664149</c:v>
                </c:pt>
                <c:pt idx="6">
                  <c:v>11.7195663976527</c:v>
                </c:pt>
                <c:pt idx="7">
                  <c:v>8.19025771280397</c:v>
                </c:pt>
                <c:pt idx="8">
                  <c:v>4.27659117338654</c:v>
                </c:pt>
                <c:pt idx="9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34.8150989131874</c:v>
                </c:pt>
                <c:pt idx="2">
                  <c:v>0.744370670130848</c:v>
                </c:pt>
                <c:pt idx="3">
                  <c:v>0.592244045605947</c:v>
                </c:pt>
                <c:pt idx="4">
                  <c:v>0.472849405103248</c:v>
                </c:pt>
                <c:pt idx="5">
                  <c:v>0.376518664081078</c:v>
                </c:pt>
                <c:pt idx="6">
                  <c:v>0.296910586819708</c:v>
                </c:pt>
                <c:pt idx="7">
                  <c:v>0.535186418891387</c:v>
                </c:pt>
                <c:pt idx="8">
                  <c:v>0.289543415483585</c:v>
                </c:pt>
                <c:pt idx="9">
                  <c:v>0.0733859404303317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0.421117113312313</c:v>
                </c:pt>
                <c:pt idx="2">
                  <c:v>16.6004961655293</c:v>
                </c:pt>
                <c:pt idx="3">
                  <c:v>2.15261987616271</c:v>
                </c:pt>
                <c:pt idx="4">
                  <c:v>2.14379746673548</c:v>
                </c:pt>
                <c:pt idx="5">
                  <c:v>2.13433830995383</c:v>
                </c:pt>
                <c:pt idx="6">
                  <c:v>2.12605695558197</c:v>
                </c:pt>
                <c:pt idx="7">
                  <c:v>4.0644951037401</c:v>
                </c:pt>
                <c:pt idx="8">
                  <c:v>4.20320995490101</c:v>
                </c:pt>
                <c:pt idx="9">
                  <c:v>4.34997711381687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20.9710904473433</c:v>
                </c:pt>
                <c:pt idx="2">
                  <c:v>10.3644635149105</c:v>
                </c:pt>
                <c:pt idx="3">
                  <c:v>9.5221829463042</c:v>
                </c:pt>
                <c:pt idx="4">
                  <c:v>8.56542578694783</c:v>
                </c:pt>
                <c:pt idx="5">
                  <c:v>7.51342532595528</c:v>
                </c:pt>
                <c:pt idx="6">
                  <c:v>5.41251128312263</c:v>
                </c:pt>
                <c:pt idx="7">
                  <c:v>2.89783770201436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21.0882952755975</c:v>
                </c:pt>
                <c:pt idx="2">
                  <c:v>0.592244045605947</c:v>
                </c:pt>
                <c:pt idx="3">
                  <c:v>0.472849405103248</c:v>
                </c:pt>
                <c:pt idx="4">
                  <c:v>0.376518664081078</c:v>
                </c:pt>
                <c:pt idx="5">
                  <c:v>0.296910586819708</c:v>
                </c:pt>
                <c:pt idx="6">
                  <c:v>0.535186418891387</c:v>
                </c:pt>
                <c:pt idx="7">
                  <c:v>0.289543415483585</c:v>
                </c:pt>
                <c:pt idx="8">
                  <c:v>0.0733859404303317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0.117204828254144</c:v>
                </c:pt>
                <c:pt idx="2">
                  <c:v>11.1988709780387</c:v>
                </c:pt>
                <c:pt idx="3">
                  <c:v>1.31512997370959</c:v>
                </c:pt>
                <c:pt idx="4">
                  <c:v>1.33327582343745</c:v>
                </c:pt>
                <c:pt idx="5">
                  <c:v>1.34891104781226</c:v>
                </c:pt>
                <c:pt idx="6">
                  <c:v>2.63610046172403</c:v>
                </c:pt>
                <c:pt idx="7">
                  <c:v>2.80421699659185</c:v>
                </c:pt>
                <c:pt idx="8">
                  <c:v>2.97122364244469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33.2566366542338</c:v>
                </c:pt>
                <c:pt idx="2">
                  <c:v>16.2558383816267</c:v>
                </c:pt>
                <c:pt idx="3">
                  <c:v>14.6753182362072</c:v>
                </c:pt>
                <c:pt idx="4">
                  <c:v>13.0049141243351</c:v>
                </c:pt>
                <c:pt idx="5">
                  <c:v>11.260573405154</c:v>
                </c:pt>
                <c:pt idx="6">
                  <c:v>7.88713755481854</c:v>
                </c:pt>
                <c:pt idx="7">
                  <c:v>4.12613540622235</c:v>
                </c:pt>
                <c:pt idx="8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33.6587507656843</c:v>
                </c:pt>
                <c:pt idx="2">
                  <c:v>0.592244045605947</c:v>
                </c:pt>
                <c:pt idx="3">
                  <c:v>0.472849405103248</c:v>
                </c:pt>
                <c:pt idx="4">
                  <c:v>0.376518664081078</c:v>
                </c:pt>
                <c:pt idx="5">
                  <c:v>0.296910586819708</c:v>
                </c:pt>
                <c:pt idx="6">
                  <c:v>0.535186418891387</c:v>
                </c:pt>
                <c:pt idx="7">
                  <c:v>0.289543415483585</c:v>
                </c:pt>
                <c:pt idx="8">
                  <c:v>0.0733859404303317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0.402114111450505</c:v>
                </c:pt>
                <c:pt idx="2">
                  <c:v>17.593042318213</c:v>
                </c:pt>
                <c:pt idx="3">
                  <c:v>2.05336955052276</c:v>
                </c:pt>
                <c:pt idx="4">
                  <c:v>2.04692277595316</c:v>
                </c:pt>
                <c:pt idx="5">
                  <c:v>2.0412513060008</c:v>
                </c:pt>
                <c:pt idx="6">
                  <c:v>3.90862226922686</c:v>
                </c:pt>
                <c:pt idx="7">
                  <c:v>4.05054556407977</c:v>
                </c:pt>
                <c:pt idx="8">
                  <c:v>4.19952134665268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19.8259569750941</c:v>
                </c:pt>
                <c:pt idx="2">
                  <c:v>8.81365705194724</c:v>
                </c:pt>
                <c:pt idx="3">
                  <c:v>7.95502216511825</c:v>
                </c:pt>
                <c:pt idx="4">
                  <c:v>6.99821443108428</c:v>
                </c:pt>
                <c:pt idx="5">
                  <c:v>5.07226467718002</c:v>
                </c:pt>
                <c:pt idx="6">
                  <c:v>2.72895396804452</c:v>
                </c:pt>
                <c:pt idx="7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19.9361294930516</c:v>
                </c:pt>
                <c:pt idx="2">
                  <c:v>0.472849405103248</c:v>
                </c:pt>
                <c:pt idx="3">
                  <c:v>0.376518664081078</c:v>
                </c:pt>
                <c:pt idx="4">
                  <c:v>0.296910586819708</c:v>
                </c:pt>
                <c:pt idx="5">
                  <c:v>0.535186418891387</c:v>
                </c:pt>
                <c:pt idx="6">
                  <c:v>0.289543415483585</c:v>
                </c:pt>
                <c:pt idx="7">
                  <c:v>0.0733859404303317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0.110172517957487</c:v>
                </c:pt>
                <c:pt idx="2">
                  <c:v>11.4851493282501</c:v>
                </c:pt>
                <c:pt idx="3">
                  <c:v>1.23515355091007</c:v>
                </c:pt>
                <c:pt idx="4">
                  <c:v>1.25371832085368</c:v>
                </c:pt>
                <c:pt idx="5">
                  <c:v>2.46113617279564</c:v>
                </c:pt>
                <c:pt idx="6">
                  <c:v>2.63285412461908</c:v>
                </c:pt>
                <c:pt idx="7">
                  <c:v>2.80233990847486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32.0042471934164</c:v>
                </c:pt>
                <c:pt idx="2">
                  <c:v>14.0815160815808</c:v>
                </c:pt>
                <c:pt idx="3">
                  <c:v>12.4933463909312</c:v>
                </c:pt>
                <c:pt idx="4">
                  <c:v>10.8287848962258</c:v>
                </c:pt>
                <c:pt idx="5">
                  <c:v>7.60198330806175</c:v>
                </c:pt>
                <c:pt idx="6">
                  <c:v>3.98459714218522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32.3889985927846</c:v>
                </c:pt>
                <c:pt idx="2">
                  <c:v>0.472849405103248</c:v>
                </c:pt>
                <c:pt idx="3">
                  <c:v>0.376518664081078</c:v>
                </c:pt>
                <c:pt idx="4">
                  <c:v>0.296910586819708</c:v>
                </c:pt>
                <c:pt idx="5">
                  <c:v>0.535186418891387</c:v>
                </c:pt>
                <c:pt idx="6">
                  <c:v>0.289543415483585</c:v>
                </c:pt>
                <c:pt idx="7">
                  <c:v>0.0733859404303317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0.384751399368228</c:v>
                </c:pt>
                <c:pt idx="2">
                  <c:v>18.3955805169389</c:v>
                </c:pt>
                <c:pt idx="3">
                  <c:v>1.96468835473067</c:v>
                </c:pt>
                <c:pt idx="4">
                  <c:v>1.96147208152508</c:v>
                </c:pt>
                <c:pt idx="5">
                  <c:v>3.76198800705548</c:v>
                </c:pt>
                <c:pt idx="6">
                  <c:v>3.90692958136012</c:v>
                </c:pt>
                <c:pt idx="7">
                  <c:v>4.05798308261555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18.5748001689913</c:v>
                </c:pt>
                <c:pt idx="2">
                  <c:v>7.34645594649269</c:v>
                </c:pt>
                <c:pt idx="3">
                  <c:v>6.48455439553837</c:v>
                </c:pt>
                <c:pt idx="4">
                  <c:v>4.73304226274212</c:v>
                </c:pt>
                <c:pt idx="5">
                  <c:v>2.56057859854502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18.6781176976063</c:v>
                </c:pt>
                <c:pt idx="2">
                  <c:v>0.376518664081078</c:v>
                </c:pt>
                <c:pt idx="3">
                  <c:v>0.296910586819708</c:v>
                </c:pt>
                <c:pt idx="4">
                  <c:v>0.535186418891387</c:v>
                </c:pt>
                <c:pt idx="5">
                  <c:v>0.289543415483585</c:v>
                </c:pt>
                <c:pt idx="6">
                  <c:v>0.0733859404303317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0.103317528614961</c:v>
                </c:pt>
                <c:pt idx="2">
                  <c:v>11.6048628865797</c:v>
                </c:pt>
                <c:pt idx="3">
                  <c:v>1.15881213777403</c:v>
                </c:pt>
                <c:pt idx="4">
                  <c:v>2.28669855168764</c:v>
                </c:pt>
                <c:pt idx="5">
                  <c:v>2.46200707968068</c:v>
                </c:pt>
                <c:pt idx="6">
                  <c:v>2.63396453897536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30.6700180888046</c:v>
                </c:pt>
                <c:pt idx="2">
                  <c:v>12.0094878801988</c:v>
                </c:pt>
                <c:pt idx="3">
                  <c:v>10.4203843438861</c:v>
                </c:pt>
                <c:pt idx="4">
                  <c:v>7.33227452825522</c:v>
                </c:pt>
                <c:pt idx="5">
                  <c:v>3.8507253414894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31.0390802579744</c:v>
                </c:pt>
                <c:pt idx="2">
                  <c:v>0.376518664081078</c:v>
                </c:pt>
                <c:pt idx="3">
                  <c:v>0.296910586819708</c:v>
                </c:pt>
                <c:pt idx="4">
                  <c:v>0.535186418891387</c:v>
                </c:pt>
                <c:pt idx="5">
                  <c:v>0.289543415483585</c:v>
                </c:pt>
                <c:pt idx="6">
                  <c:v>0.0733859404303317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0.369062169169793</c:v>
                </c:pt>
                <c:pt idx="2">
                  <c:v>19.0370488726868</c:v>
                </c:pt>
                <c:pt idx="3">
                  <c:v>1.88601412313244</c:v>
                </c:pt>
                <c:pt idx="4">
                  <c:v>3.62329623452225</c:v>
                </c:pt>
                <c:pt idx="5">
                  <c:v>3.7710926022494</c:v>
                </c:pt>
                <c:pt idx="6">
                  <c:v>3.92411128191973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17.200107216124</c:v>
                </c:pt>
                <c:pt idx="2">
                  <c:v>5.95383942841444</c:v>
                </c:pt>
                <c:pt idx="3">
                  <c:v>4.38255672743123</c:v>
                </c:pt>
                <c:pt idx="4">
                  <c:v>2.38661270183391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17.2965113225448</c:v>
                </c:pt>
                <c:pt idx="2">
                  <c:v>0.296910586819708</c:v>
                </c:pt>
                <c:pt idx="3">
                  <c:v>0.535186418891387</c:v>
                </c:pt>
                <c:pt idx="4">
                  <c:v>0.289543415483585</c:v>
                </c:pt>
                <c:pt idx="5">
                  <c:v>0.0733859404303317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0.0964041064208486</c:v>
                </c:pt>
                <c:pt idx="2">
                  <c:v>11.5431783745292</c:v>
                </c:pt>
                <c:pt idx="3">
                  <c:v>2.10646911987459</c:v>
                </c:pt>
                <c:pt idx="4">
                  <c:v>2.28548744108091</c:v>
                </c:pt>
                <c:pt idx="5">
                  <c:v>2.45999864226424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29.2408695183306</c:v>
                </c:pt>
                <c:pt idx="2">
                  <c:v>10.0199491343594</c:v>
                </c:pt>
                <c:pt idx="3">
                  <c:v>7.06782608141973</c:v>
                </c:pt>
                <c:pt idx="4">
                  <c:v>3.71946454310356</c:v>
                </c:pt>
                <c:pt idx="5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29.5954442100692</c:v>
                </c:pt>
                <c:pt idx="2">
                  <c:v>0.296910586819708</c:v>
                </c:pt>
                <c:pt idx="3">
                  <c:v>0.535186418891387</c:v>
                </c:pt>
                <c:pt idx="4">
                  <c:v>0.289543415483585</c:v>
                </c:pt>
                <c:pt idx="5">
                  <c:v>0.0733859404303317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0.354574691738552</c:v>
                </c:pt>
                <c:pt idx="2">
                  <c:v>19.5178309707909</c:v>
                </c:pt>
                <c:pt idx="3">
                  <c:v>3.4873094718311</c:v>
                </c:pt>
                <c:pt idx="4">
                  <c:v>3.63790495379976</c:v>
                </c:pt>
                <c:pt idx="5">
                  <c:v>3.79285048353389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15.6779826916215</c:v>
                </c:pt>
                <c:pt idx="2">
                  <c:v>4.00696703316935</c:v>
                </c:pt>
                <c:pt idx="3">
                  <c:v>2.20018618383291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15.7671340255777</c:v>
                </c:pt>
                <c:pt idx="2">
                  <c:v>0.535186418891387</c:v>
                </c:pt>
                <c:pt idx="3">
                  <c:v>0.289543415483585</c:v>
                </c:pt>
                <c:pt idx="4">
                  <c:v>0.0733859404303317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0.0891513339561379</c:v>
                </c:pt>
                <c:pt idx="2">
                  <c:v>12.2062020773436</c:v>
                </c:pt>
                <c:pt idx="3">
                  <c:v>2.09632426482002</c:v>
                </c:pt>
                <c:pt idx="4">
                  <c:v>2.27357212426324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CO!$B$2:$B$2003</c:f>
              <c:numCache>
                <c:formatCode>General</c:formatCode>
                <c:ptCount val="2002"/>
                <c:pt idx="0">
                  <c:v>3114643.00748328</c:v>
                </c:pt>
                <c:pt idx="1">
                  <c:v>9663684.16587103</c:v>
                </c:pt>
                <c:pt idx="2">
                  <c:v>9229308.09446545</c:v>
                </c:pt>
                <c:pt idx="3">
                  <c:v>8905585.04843231</c:v>
                </c:pt>
                <c:pt idx="4">
                  <c:v>8816975.76801124</c:v>
                </c:pt>
                <c:pt idx="5">
                  <c:v>8665241.10754597</c:v>
                </c:pt>
                <c:pt idx="6">
                  <c:v>8590848.18644705</c:v>
                </c:pt>
                <c:pt idx="7">
                  <c:v>8450690.77122081</c:v>
                </c:pt>
                <c:pt idx="8">
                  <c:v>8382745.19675836</c:v>
                </c:pt>
                <c:pt idx="9">
                  <c:v>8248003.85270983</c:v>
                </c:pt>
                <c:pt idx="10">
                  <c:v>8183470.24716228</c:v>
                </c:pt>
                <c:pt idx="11">
                  <c:v>8051709.00536117</c:v>
                </c:pt>
                <c:pt idx="12">
                  <c:v>7989200.84074455</c:v>
                </c:pt>
                <c:pt idx="13">
                  <c:v>7859272.29091668</c:v>
                </c:pt>
                <c:pt idx="14">
                  <c:v>7798100.19370891</c:v>
                </c:pt>
                <c:pt idx="15">
                  <c:v>7669530.27284398</c:v>
                </c:pt>
                <c:pt idx="16">
                  <c:v>7609240.72800696</c:v>
                </c:pt>
                <c:pt idx="17">
                  <c:v>7481598.76299908</c:v>
                </c:pt>
                <c:pt idx="18">
                  <c:v>7421889.07083053</c:v>
                </c:pt>
                <c:pt idx="19">
                  <c:v>7294853.67274044</c:v>
                </c:pt>
                <c:pt idx="20">
                  <c:v>7235570.74017807</c:v>
                </c:pt>
                <c:pt idx="21">
                  <c:v>7109123.50981591</c:v>
                </c:pt>
                <c:pt idx="22">
                  <c:v>7050148.09360131</c:v>
                </c:pt>
                <c:pt idx="23">
                  <c:v>6924236.51510398</c:v>
                </c:pt>
                <c:pt idx="24">
                  <c:v>6865490.37795595</c:v>
                </c:pt>
                <c:pt idx="25">
                  <c:v>6740109.93442023</c:v>
                </c:pt>
                <c:pt idx="26">
                  <c:v>6681720.0593625</c:v>
                </c:pt>
                <c:pt idx="27">
                  <c:v>6557255.5227969</c:v>
                </c:pt>
                <c:pt idx="28">
                  <c:v>6499127.94275826</c:v>
                </c:pt>
                <c:pt idx="29">
                  <c:v>6375653.07745922</c:v>
                </c:pt>
                <c:pt idx="30">
                  <c:v>6064241.55827938</c:v>
                </c:pt>
                <c:pt idx="31">
                  <c:v>5919204.52770887</c:v>
                </c:pt>
                <c:pt idx="32">
                  <c:v>5804583.57768099</c:v>
                </c:pt>
                <c:pt idx="33">
                  <c:v>5780216.72153774</c:v>
                </c:pt>
                <c:pt idx="34">
                  <c:v>5780446.0685637</c:v>
                </c:pt>
                <c:pt idx="35">
                  <c:v>5719813.06685026</c:v>
                </c:pt>
                <c:pt idx="36">
                  <c:v>5719535.99068708</c:v>
                </c:pt>
                <c:pt idx="37">
                  <c:v>5667720.97686799</c:v>
                </c:pt>
                <c:pt idx="38">
                  <c:v>5667082.12597333</c:v>
                </c:pt>
                <c:pt idx="39">
                  <c:v>5615162.56316405</c:v>
                </c:pt>
                <c:pt idx="40">
                  <c:v>5614231.62823855</c:v>
                </c:pt>
                <c:pt idx="41">
                  <c:v>5561609.00369817</c:v>
                </c:pt>
                <c:pt idx="42">
                  <c:v>5560432.73441924</c:v>
                </c:pt>
                <c:pt idx="43">
                  <c:v>5507086.96467506</c:v>
                </c:pt>
                <c:pt idx="44">
                  <c:v>5505706.19074464</c:v>
                </c:pt>
                <c:pt idx="45">
                  <c:v>5451887.22483811</c:v>
                </c:pt>
                <c:pt idx="46">
                  <c:v>5450330.66811455</c:v>
                </c:pt>
                <c:pt idx="47">
                  <c:v>5396250.22784377</c:v>
                </c:pt>
                <c:pt idx="48">
                  <c:v>5394540.72219403</c:v>
                </c:pt>
                <c:pt idx="49">
                  <c:v>5340439.12423027</c:v>
                </c:pt>
                <c:pt idx="50">
                  <c:v>5338604.38720243</c:v>
                </c:pt>
                <c:pt idx="51">
                  <c:v>5284860.85321564</c:v>
                </c:pt>
                <c:pt idx="52">
                  <c:v>5282923.4632116</c:v>
                </c:pt>
                <c:pt idx="53">
                  <c:v>5229879.15205606</c:v>
                </c:pt>
                <c:pt idx="54">
                  <c:v>5227868.44454666</c:v>
                </c:pt>
                <c:pt idx="55">
                  <c:v>5175885.88262003</c:v>
                </c:pt>
                <c:pt idx="56">
                  <c:v>5173814.7171564</c:v>
                </c:pt>
                <c:pt idx="57">
                  <c:v>5123387.55360067</c:v>
                </c:pt>
                <c:pt idx="58">
                  <c:v>5110895.97486018</c:v>
                </c:pt>
                <c:pt idx="59">
                  <c:v>5011636.26776101</c:v>
                </c:pt>
                <c:pt idx="60">
                  <c:v>4951880.51535239</c:v>
                </c:pt>
                <c:pt idx="61">
                  <c:v>4906349.82890847</c:v>
                </c:pt>
                <c:pt idx="62">
                  <c:v>4862898.04168187</c:v>
                </c:pt>
                <c:pt idx="63">
                  <c:v>4852937.7543769</c:v>
                </c:pt>
                <c:pt idx="64">
                  <c:v>4856910.94408105</c:v>
                </c:pt>
                <c:pt idx="65">
                  <c:v>4826588.13144128</c:v>
                </c:pt>
                <c:pt idx="66">
                  <c:v>4827538.73943445</c:v>
                </c:pt>
                <c:pt idx="67">
                  <c:v>4805761.63375282</c:v>
                </c:pt>
                <c:pt idx="68">
                  <c:v>4806939.09675422</c:v>
                </c:pt>
                <c:pt idx="69">
                  <c:v>4783507.64490087</c:v>
                </c:pt>
                <c:pt idx="70">
                  <c:v>4784776.45545866</c:v>
                </c:pt>
                <c:pt idx="71">
                  <c:v>4759973.64940504</c:v>
                </c:pt>
                <c:pt idx="72">
                  <c:v>4761242.72121623</c:v>
                </c:pt>
                <c:pt idx="73">
                  <c:v>4735506.70715648</c:v>
                </c:pt>
                <c:pt idx="74">
                  <c:v>4736714.04320667</c:v>
                </c:pt>
                <c:pt idx="75">
                  <c:v>4710539.98688553</c:v>
                </c:pt>
                <c:pt idx="76">
                  <c:v>4701093.79216714</c:v>
                </c:pt>
                <c:pt idx="77">
                  <c:v>4702046.11435453</c:v>
                </c:pt>
                <c:pt idx="78">
                  <c:v>4678456.62106933</c:v>
                </c:pt>
                <c:pt idx="79">
                  <c:v>4679238.36177531</c:v>
                </c:pt>
                <c:pt idx="80">
                  <c:v>4653937.65139297</c:v>
                </c:pt>
                <c:pt idx="81">
                  <c:v>4630254.91963012</c:v>
                </c:pt>
                <c:pt idx="82">
                  <c:v>4621605.82992258</c:v>
                </c:pt>
                <c:pt idx="83">
                  <c:v>4622073.00277773</c:v>
                </c:pt>
                <c:pt idx="84">
                  <c:v>4601150.53188728</c:v>
                </c:pt>
                <c:pt idx="85">
                  <c:v>4601463.14265242</c:v>
                </c:pt>
                <c:pt idx="86">
                  <c:v>4580353.49947077</c:v>
                </c:pt>
                <c:pt idx="87">
                  <c:v>4561488.2403482</c:v>
                </c:pt>
                <c:pt idx="88">
                  <c:v>4529969.59617064</c:v>
                </c:pt>
                <c:pt idx="89">
                  <c:v>4508676.60245228</c:v>
                </c:pt>
                <c:pt idx="90">
                  <c:v>4491633.29118079</c:v>
                </c:pt>
                <c:pt idx="91">
                  <c:v>4474295.93568871</c:v>
                </c:pt>
                <c:pt idx="92">
                  <c:v>4463037.76370549</c:v>
                </c:pt>
                <c:pt idx="93">
                  <c:v>4463776.80097674</c:v>
                </c:pt>
                <c:pt idx="94">
                  <c:v>4456484.73604916</c:v>
                </c:pt>
                <c:pt idx="95">
                  <c:v>4458047.10070623</c:v>
                </c:pt>
                <c:pt idx="96">
                  <c:v>4445561.15684594</c:v>
                </c:pt>
                <c:pt idx="97">
                  <c:v>4437106.32630646</c:v>
                </c:pt>
                <c:pt idx="98">
                  <c:v>4438734.47577067</c:v>
                </c:pt>
                <c:pt idx="99">
                  <c:v>4427529.45263863</c:v>
                </c:pt>
                <c:pt idx="100">
                  <c:v>4429185.87862945</c:v>
                </c:pt>
                <c:pt idx="101">
                  <c:v>4417166.52805739</c:v>
                </c:pt>
                <c:pt idx="102">
                  <c:v>4416523.94924285</c:v>
                </c:pt>
                <c:pt idx="103">
                  <c:v>4418018.4413318</c:v>
                </c:pt>
                <c:pt idx="104">
                  <c:v>4405028.39294041</c:v>
                </c:pt>
                <c:pt idx="105">
                  <c:v>4393947.26744644</c:v>
                </c:pt>
                <c:pt idx="106">
                  <c:v>4390871.54124066</c:v>
                </c:pt>
                <c:pt idx="107">
                  <c:v>4392223.22325929</c:v>
                </c:pt>
                <c:pt idx="108">
                  <c:v>4380483.66177668</c:v>
                </c:pt>
                <c:pt idx="109">
                  <c:v>4378296.06327472</c:v>
                </c:pt>
                <c:pt idx="110">
                  <c:v>4377641.77614063</c:v>
                </c:pt>
                <c:pt idx="111">
                  <c:v>4364208.51605673</c:v>
                </c:pt>
                <c:pt idx="112">
                  <c:v>4359910.72331462</c:v>
                </c:pt>
                <c:pt idx="113">
                  <c:v>4360989.65827948</c:v>
                </c:pt>
                <c:pt idx="114">
                  <c:v>4357270.38925351</c:v>
                </c:pt>
                <c:pt idx="115">
                  <c:v>4358291.19165754</c:v>
                </c:pt>
                <c:pt idx="116">
                  <c:v>4349128.57012388</c:v>
                </c:pt>
                <c:pt idx="117">
                  <c:v>4341857.17991755</c:v>
                </c:pt>
                <c:pt idx="118">
                  <c:v>4329681.42022854</c:v>
                </c:pt>
                <c:pt idx="119">
                  <c:v>4323150.78160537</c:v>
                </c:pt>
                <c:pt idx="120">
                  <c:v>4314863.21170975</c:v>
                </c:pt>
                <c:pt idx="121">
                  <c:v>4309489.71969804</c:v>
                </c:pt>
                <c:pt idx="122">
                  <c:v>4308024.01433915</c:v>
                </c:pt>
                <c:pt idx="123">
                  <c:v>4308013.34648204</c:v>
                </c:pt>
                <c:pt idx="124">
                  <c:v>4304997.9755206</c:v>
                </c:pt>
                <c:pt idx="125">
                  <c:v>4305151.65043106</c:v>
                </c:pt>
                <c:pt idx="126">
                  <c:v>4299244.81125156</c:v>
                </c:pt>
                <c:pt idx="127">
                  <c:v>4296550.75102057</c:v>
                </c:pt>
                <c:pt idx="128">
                  <c:v>4296366.9501032</c:v>
                </c:pt>
                <c:pt idx="129">
                  <c:v>4292162.59380294</c:v>
                </c:pt>
                <c:pt idx="130">
                  <c:v>4290653.25929167</c:v>
                </c:pt>
                <c:pt idx="131">
                  <c:v>4290960.45214184</c:v>
                </c:pt>
                <c:pt idx="132">
                  <c:v>4287463.03887013</c:v>
                </c:pt>
                <c:pt idx="133">
                  <c:v>4287423.42498337</c:v>
                </c:pt>
                <c:pt idx="134">
                  <c:v>4281654.28414918</c:v>
                </c:pt>
                <c:pt idx="135">
                  <c:v>4279737.87453786</c:v>
                </c:pt>
                <c:pt idx="136">
                  <c:v>4279829.82796399</c:v>
                </c:pt>
                <c:pt idx="137">
                  <c:v>4278069.28455895</c:v>
                </c:pt>
                <c:pt idx="138">
                  <c:v>4278317.1389821</c:v>
                </c:pt>
                <c:pt idx="139">
                  <c:v>4274963.77866965</c:v>
                </c:pt>
                <c:pt idx="140">
                  <c:v>4275242.11300411</c:v>
                </c:pt>
                <c:pt idx="141">
                  <c:v>4270248.78948917</c:v>
                </c:pt>
                <c:pt idx="142">
                  <c:v>4269862.49834331</c:v>
                </c:pt>
                <c:pt idx="143">
                  <c:v>4270167.44176018</c:v>
                </c:pt>
                <c:pt idx="144">
                  <c:v>4268615.52826495</c:v>
                </c:pt>
                <c:pt idx="145">
                  <c:v>4268777.50029057</c:v>
                </c:pt>
                <c:pt idx="146">
                  <c:v>4266126.68338202</c:v>
                </c:pt>
                <c:pt idx="147">
                  <c:v>4261803.49189173</c:v>
                </c:pt>
                <c:pt idx="148">
                  <c:v>4259655.9976512</c:v>
                </c:pt>
                <c:pt idx="149">
                  <c:v>4257720.20472419</c:v>
                </c:pt>
                <c:pt idx="150">
                  <c:v>4256623.03839638</c:v>
                </c:pt>
                <c:pt idx="151">
                  <c:v>4256714.92599451</c:v>
                </c:pt>
                <c:pt idx="152">
                  <c:v>4255741.38065508</c:v>
                </c:pt>
                <c:pt idx="153">
                  <c:v>4255819.44182764</c:v>
                </c:pt>
                <c:pt idx="154">
                  <c:v>4254819.67645965</c:v>
                </c:pt>
                <c:pt idx="155">
                  <c:v>4255124.24341515</c:v>
                </c:pt>
                <c:pt idx="156">
                  <c:v>4253044.16017471</c:v>
                </c:pt>
                <c:pt idx="157">
                  <c:v>4252827.39355109</c:v>
                </c:pt>
                <c:pt idx="158">
                  <c:v>4252913.91189885</c:v>
                </c:pt>
                <c:pt idx="159">
                  <c:v>4251528.69367044</c:v>
                </c:pt>
                <c:pt idx="160">
                  <c:v>4251628.75848139</c:v>
                </c:pt>
                <c:pt idx="161">
                  <c:v>4251324.30382668</c:v>
                </c:pt>
                <c:pt idx="162">
                  <c:v>4251140.211159</c:v>
                </c:pt>
                <c:pt idx="163">
                  <c:v>4249187.33306515</c:v>
                </c:pt>
                <c:pt idx="164">
                  <c:v>4248558.41651205</c:v>
                </c:pt>
                <c:pt idx="165">
                  <c:v>4248758.18948558</c:v>
                </c:pt>
                <c:pt idx="166">
                  <c:v>4248044.66982172</c:v>
                </c:pt>
                <c:pt idx="167">
                  <c:v>4247927.13376429</c:v>
                </c:pt>
                <c:pt idx="168">
                  <c:v>4247052.41939458</c:v>
                </c:pt>
                <c:pt idx="169">
                  <c:v>4246976.53791916</c:v>
                </c:pt>
                <c:pt idx="170">
                  <c:v>4245895.61937078</c:v>
                </c:pt>
                <c:pt idx="171">
                  <c:v>4246226.32052314</c:v>
                </c:pt>
                <c:pt idx="172">
                  <c:v>4246061.66840819</c:v>
                </c:pt>
                <c:pt idx="173">
                  <c:v>4246132.35048069</c:v>
                </c:pt>
                <c:pt idx="174">
                  <c:v>4245792.66033271</c:v>
                </c:pt>
                <c:pt idx="175">
                  <c:v>4245579.98777066</c:v>
                </c:pt>
                <c:pt idx="176">
                  <c:v>4245568.11703839</c:v>
                </c:pt>
                <c:pt idx="177">
                  <c:v>4244698.5776783</c:v>
                </c:pt>
                <c:pt idx="178">
                  <c:v>4244053.641217</c:v>
                </c:pt>
                <c:pt idx="179">
                  <c:v>4243991.27264404</c:v>
                </c:pt>
                <c:pt idx="180">
                  <c:v>4244252.9564518</c:v>
                </c:pt>
                <c:pt idx="181">
                  <c:v>4243921.12223711</c:v>
                </c:pt>
                <c:pt idx="182">
                  <c:v>4244185.78067292</c:v>
                </c:pt>
                <c:pt idx="183">
                  <c:v>4243756.81660259</c:v>
                </c:pt>
                <c:pt idx="184">
                  <c:v>4243724.34303068</c:v>
                </c:pt>
                <c:pt idx="185">
                  <c:v>4243328.18993388</c:v>
                </c:pt>
                <c:pt idx="186">
                  <c:v>4243167.54497175</c:v>
                </c:pt>
                <c:pt idx="187">
                  <c:v>4243391.96230099</c:v>
                </c:pt>
                <c:pt idx="188">
                  <c:v>4243230.81112536</c:v>
                </c:pt>
                <c:pt idx="189">
                  <c:v>4243356.01972964</c:v>
                </c:pt>
                <c:pt idx="190">
                  <c:v>4242853.94206441</c:v>
                </c:pt>
                <c:pt idx="191">
                  <c:v>4242771.2958468</c:v>
                </c:pt>
                <c:pt idx="192">
                  <c:v>4242544.14168362</c:v>
                </c:pt>
                <c:pt idx="193">
                  <c:v>4242555.46862973</c:v>
                </c:pt>
                <c:pt idx="194">
                  <c:v>4242551.37744985</c:v>
                </c:pt>
                <c:pt idx="195">
                  <c:v>4242459.31318944</c:v>
                </c:pt>
                <c:pt idx="196">
                  <c:v>4242492.38426739</c:v>
                </c:pt>
                <c:pt idx="197">
                  <c:v>4242514.27848988</c:v>
                </c:pt>
                <c:pt idx="198">
                  <c:v>4242470.63842771</c:v>
                </c:pt>
                <c:pt idx="199">
                  <c:v>4242781.05206828</c:v>
                </c:pt>
                <c:pt idx="200">
                  <c:v>4242469.5615176</c:v>
                </c:pt>
                <c:pt idx="201">
                  <c:v>4242608.15231234</c:v>
                </c:pt>
                <c:pt idx="202">
                  <c:v>4242409.20306886</c:v>
                </c:pt>
                <c:pt idx="203">
                  <c:v>4242535.61040767</c:v>
                </c:pt>
                <c:pt idx="204">
                  <c:v>4242549.68077958</c:v>
                </c:pt>
                <c:pt idx="205">
                  <c:v>4242478.20178301</c:v>
                </c:pt>
                <c:pt idx="206">
                  <c:v>4242614.38376789</c:v>
                </c:pt>
                <c:pt idx="207">
                  <c:v>4243043.84154113</c:v>
                </c:pt>
                <c:pt idx="208">
                  <c:v>4242478.02058103</c:v>
                </c:pt>
                <c:pt idx="209">
                  <c:v>4242605.25262346</c:v>
                </c:pt>
                <c:pt idx="210">
                  <c:v>4242549.03741238</c:v>
                </c:pt>
                <c:pt idx="211">
                  <c:v>4242418.77769434</c:v>
                </c:pt>
                <c:pt idx="212">
                  <c:v>4242594.25314401</c:v>
                </c:pt>
                <c:pt idx="213">
                  <c:v>4242433.31764229</c:v>
                </c:pt>
                <c:pt idx="214">
                  <c:v>4242562.03595338</c:v>
                </c:pt>
                <c:pt idx="215">
                  <c:v>4242737.9356814</c:v>
                </c:pt>
                <c:pt idx="216">
                  <c:v>4242698.62474695</c:v>
                </c:pt>
                <c:pt idx="217">
                  <c:v>4242583.20963341</c:v>
                </c:pt>
                <c:pt idx="218">
                  <c:v>4242553.97669625</c:v>
                </c:pt>
                <c:pt idx="219">
                  <c:v>4242438.91896745</c:v>
                </c:pt>
                <c:pt idx="220">
                  <c:v>4242390.33435543</c:v>
                </c:pt>
                <c:pt idx="221">
                  <c:v>4242408.87875224</c:v>
                </c:pt>
                <c:pt idx="222">
                  <c:v>4242355.29296222</c:v>
                </c:pt>
                <c:pt idx="223">
                  <c:v>4242439.96208759</c:v>
                </c:pt>
                <c:pt idx="224">
                  <c:v>4242379.00428115</c:v>
                </c:pt>
                <c:pt idx="225">
                  <c:v>4242390.25611972</c:v>
                </c:pt>
                <c:pt idx="226">
                  <c:v>4242366.7105393</c:v>
                </c:pt>
                <c:pt idx="227">
                  <c:v>4242391.15646475</c:v>
                </c:pt>
                <c:pt idx="228">
                  <c:v>4242310.39789438</c:v>
                </c:pt>
                <c:pt idx="229">
                  <c:v>4242354.43987947</c:v>
                </c:pt>
                <c:pt idx="230">
                  <c:v>4242319.51832663</c:v>
                </c:pt>
                <c:pt idx="231">
                  <c:v>4242319.16166986</c:v>
                </c:pt>
                <c:pt idx="232">
                  <c:v>4242240.95729192</c:v>
                </c:pt>
                <c:pt idx="233">
                  <c:v>4242263.95873675</c:v>
                </c:pt>
                <c:pt idx="234">
                  <c:v>4242232.89012072</c:v>
                </c:pt>
                <c:pt idx="235">
                  <c:v>4242336.80505431</c:v>
                </c:pt>
                <c:pt idx="236">
                  <c:v>4242128.41115355</c:v>
                </c:pt>
                <c:pt idx="237">
                  <c:v>4242062.83268024</c:v>
                </c:pt>
                <c:pt idx="238">
                  <c:v>4242110.5963188</c:v>
                </c:pt>
                <c:pt idx="239">
                  <c:v>4242067.48269222</c:v>
                </c:pt>
                <c:pt idx="240">
                  <c:v>4242093.24231806</c:v>
                </c:pt>
                <c:pt idx="241">
                  <c:v>4242089.62278193</c:v>
                </c:pt>
                <c:pt idx="242">
                  <c:v>4242101.45209553</c:v>
                </c:pt>
                <c:pt idx="243">
                  <c:v>4242069.66327212</c:v>
                </c:pt>
                <c:pt idx="244">
                  <c:v>4242124.11075456</c:v>
                </c:pt>
                <c:pt idx="245">
                  <c:v>4242120.40374577</c:v>
                </c:pt>
                <c:pt idx="246">
                  <c:v>4242096.6892686</c:v>
                </c:pt>
                <c:pt idx="247">
                  <c:v>4242090.04494883</c:v>
                </c:pt>
                <c:pt idx="248">
                  <c:v>4242045.18260411</c:v>
                </c:pt>
                <c:pt idx="249">
                  <c:v>4242106.21878251</c:v>
                </c:pt>
                <c:pt idx="250">
                  <c:v>4242013.67117624</c:v>
                </c:pt>
                <c:pt idx="251">
                  <c:v>4242050.67463586</c:v>
                </c:pt>
                <c:pt idx="252">
                  <c:v>4241950.00791446</c:v>
                </c:pt>
                <c:pt idx="253">
                  <c:v>4241964.25212633</c:v>
                </c:pt>
                <c:pt idx="254">
                  <c:v>4242025.56826868</c:v>
                </c:pt>
                <c:pt idx="255">
                  <c:v>4241959.63388252</c:v>
                </c:pt>
                <c:pt idx="256">
                  <c:v>4242012.92484589</c:v>
                </c:pt>
                <c:pt idx="257">
                  <c:v>4241972.93864351</c:v>
                </c:pt>
                <c:pt idx="258">
                  <c:v>4241941.58357727</c:v>
                </c:pt>
                <c:pt idx="259">
                  <c:v>4241997.77235663</c:v>
                </c:pt>
                <c:pt idx="260">
                  <c:v>4241914.40556694</c:v>
                </c:pt>
                <c:pt idx="261">
                  <c:v>4241912.29410398</c:v>
                </c:pt>
                <c:pt idx="262">
                  <c:v>4241991.51547391</c:v>
                </c:pt>
                <c:pt idx="263">
                  <c:v>4241947.82209508</c:v>
                </c:pt>
                <c:pt idx="264">
                  <c:v>4241899.88904042</c:v>
                </c:pt>
                <c:pt idx="265">
                  <c:v>4241973.27695946</c:v>
                </c:pt>
                <c:pt idx="266">
                  <c:v>4241901.41762134</c:v>
                </c:pt>
                <c:pt idx="267">
                  <c:v>4241927.73197575</c:v>
                </c:pt>
                <c:pt idx="268">
                  <c:v>4241830.57888198</c:v>
                </c:pt>
                <c:pt idx="269">
                  <c:v>4241834.20319024</c:v>
                </c:pt>
                <c:pt idx="270">
                  <c:v>4241815.4711783</c:v>
                </c:pt>
                <c:pt idx="271">
                  <c:v>4241831.88756545</c:v>
                </c:pt>
                <c:pt idx="272">
                  <c:v>4241939.00260008</c:v>
                </c:pt>
                <c:pt idx="273">
                  <c:v>4241835.85029062</c:v>
                </c:pt>
                <c:pt idx="274">
                  <c:v>4241837.99853206</c:v>
                </c:pt>
                <c:pt idx="275">
                  <c:v>4241844.96509069</c:v>
                </c:pt>
                <c:pt idx="276">
                  <c:v>4241861.66334211</c:v>
                </c:pt>
                <c:pt idx="277">
                  <c:v>4241828.88004493</c:v>
                </c:pt>
                <c:pt idx="278">
                  <c:v>4241868.60370806</c:v>
                </c:pt>
                <c:pt idx="279">
                  <c:v>4241829.35361342</c:v>
                </c:pt>
                <c:pt idx="280">
                  <c:v>4241887.40254607</c:v>
                </c:pt>
                <c:pt idx="281">
                  <c:v>4241801.1268975</c:v>
                </c:pt>
                <c:pt idx="282">
                  <c:v>4241861.64784414</c:v>
                </c:pt>
                <c:pt idx="283">
                  <c:v>4241836.51917722</c:v>
                </c:pt>
                <c:pt idx="284">
                  <c:v>4241835.72601777</c:v>
                </c:pt>
                <c:pt idx="285">
                  <c:v>4241823.01769914</c:v>
                </c:pt>
                <c:pt idx="286">
                  <c:v>4241856.89667214</c:v>
                </c:pt>
                <c:pt idx="287">
                  <c:v>4241819.33242468</c:v>
                </c:pt>
                <c:pt idx="288">
                  <c:v>4241866.63299935</c:v>
                </c:pt>
                <c:pt idx="289">
                  <c:v>4241838.31208855</c:v>
                </c:pt>
                <c:pt idx="290">
                  <c:v>4241853.74264561</c:v>
                </c:pt>
                <c:pt idx="291">
                  <c:v>4241824.3616563</c:v>
                </c:pt>
                <c:pt idx="292">
                  <c:v>4241848.47477604</c:v>
                </c:pt>
                <c:pt idx="293">
                  <c:v>4241926.11037854</c:v>
                </c:pt>
                <c:pt idx="294">
                  <c:v>4241812.8950479</c:v>
                </c:pt>
                <c:pt idx="295">
                  <c:v>4241810.14558322</c:v>
                </c:pt>
                <c:pt idx="296">
                  <c:v>4241838.48530693</c:v>
                </c:pt>
                <c:pt idx="297">
                  <c:v>4241816.67471752</c:v>
                </c:pt>
                <c:pt idx="298">
                  <c:v>4241792.55587886</c:v>
                </c:pt>
                <c:pt idx="299">
                  <c:v>4241801.56307235</c:v>
                </c:pt>
                <c:pt idx="300">
                  <c:v>4241812.74693749</c:v>
                </c:pt>
                <c:pt idx="301">
                  <c:v>4241799.21776863</c:v>
                </c:pt>
                <c:pt idx="302">
                  <c:v>4241796.878041</c:v>
                </c:pt>
                <c:pt idx="303">
                  <c:v>4241803.13570781</c:v>
                </c:pt>
                <c:pt idx="304">
                  <c:v>4241789.18937824</c:v>
                </c:pt>
                <c:pt idx="305">
                  <c:v>4241811.92730885</c:v>
                </c:pt>
                <c:pt idx="306">
                  <c:v>4241803.06208264</c:v>
                </c:pt>
                <c:pt idx="307">
                  <c:v>4241790.23240577</c:v>
                </c:pt>
                <c:pt idx="308">
                  <c:v>4241776.65281203</c:v>
                </c:pt>
                <c:pt idx="309">
                  <c:v>4241784.87806641</c:v>
                </c:pt>
                <c:pt idx="310">
                  <c:v>4241768.35741928</c:v>
                </c:pt>
                <c:pt idx="311">
                  <c:v>4241780.00475215</c:v>
                </c:pt>
                <c:pt idx="312">
                  <c:v>4241764.7373773</c:v>
                </c:pt>
                <c:pt idx="313">
                  <c:v>4241770.87565576</c:v>
                </c:pt>
                <c:pt idx="314">
                  <c:v>4241780.18401904</c:v>
                </c:pt>
                <c:pt idx="315">
                  <c:v>4241767.57672097</c:v>
                </c:pt>
                <c:pt idx="316">
                  <c:v>4241756.15136382</c:v>
                </c:pt>
                <c:pt idx="317">
                  <c:v>4241754.6528598</c:v>
                </c:pt>
                <c:pt idx="318">
                  <c:v>4241768.17489312</c:v>
                </c:pt>
                <c:pt idx="319">
                  <c:v>4241758.48142935</c:v>
                </c:pt>
                <c:pt idx="320">
                  <c:v>4241761.65086928</c:v>
                </c:pt>
                <c:pt idx="321">
                  <c:v>4241757.11784345</c:v>
                </c:pt>
                <c:pt idx="322">
                  <c:v>4241766.83212421</c:v>
                </c:pt>
                <c:pt idx="323">
                  <c:v>4241766.60684598</c:v>
                </c:pt>
                <c:pt idx="324">
                  <c:v>4241752.69159157</c:v>
                </c:pt>
                <c:pt idx="325">
                  <c:v>4241756.29354674</c:v>
                </c:pt>
                <c:pt idx="326">
                  <c:v>4241773.49586557</c:v>
                </c:pt>
                <c:pt idx="327">
                  <c:v>4241766.54613283</c:v>
                </c:pt>
                <c:pt idx="328">
                  <c:v>4241750.40227438</c:v>
                </c:pt>
                <c:pt idx="329">
                  <c:v>4241763.51593137</c:v>
                </c:pt>
                <c:pt idx="330">
                  <c:v>4241759.35732496</c:v>
                </c:pt>
                <c:pt idx="331">
                  <c:v>4241755.51250317</c:v>
                </c:pt>
                <c:pt idx="332">
                  <c:v>4241762.16589198</c:v>
                </c:pt>
                <c:pt idx="333">
                  <c:v>4241752.7780448</c:v>
                </c:pt>
                <c:pt idx="334">
                  <c:v>4241757.10512174</c:v>
                </c:pt>
                <c:pt idx="335">
                  <c:v>4241758.81964271</c:v>
                </c:pt>
                <c:pt idx="336">
                  <c:v>4241775.67679885</c:v>
                </c:pt>
                <c:pt idx="337">
                  <c:v>4241750.14158973</c:v>
                </c:pt>
                <c:pt idx="338">
                  <c:v>4241760.30586409</c:v>
                </c:pt>
                <c:pt idx="339">
                  <c:v>4241743.73495726</c:v>
                </c:pt>
                <c:pt idx="340">
                  <c:v>4241757.9471063</c:v>
                </c:pt>
                <c:pt idx="341">
                  <c:v>4241755.12696065</c:v>
                </c:pt>
                <c:pt idx="342">
                  <c:v>4241757.4388334</c:v>
                </c:pt>
                <c:pt idx="343">
                  <c:v>4241742.22209175</c:v>
                </c:pt>
                <c:pt idx="344">
                  <c:v>4241762.17636472</c:v>
                </c:pt>
                <c:pt idx="345">
                  <c:v>4241744.76340147</c:v>
                </c:pt>
                <c:pt idx="346">
                  <c:v>4241744.97223714</c:v>
                </c:pt>
                <c:pt idx="347">
                  <c:v>4241743.28310764</c:v>
                </c:pt>
                <c:pt idx="348">
                  <c:v>4241738.72375406</c:v>
                </c:pt>
                <c:pt idx="349">
                  <c:v>4241747.62439222</c:v>
                </c:pt>
                <c:pt idx="350">
                  <c:v>4241748.74128323</c:v>
                </c:pt>
                <c:pt idx="351">
                  <c:v>4241742.22454139</c:v>
                </c:pt>
                <c:pt idx="352">
                  <c:v>4241760.54193752</c:v>
                </c:pt>
                <c:pt idx="353">
                  <c:v>4241739.28548162</c:v>
                </c:pt>
                <c:pt idx="354">
                  <c:v>4241760.42660236</c:v>
                </c:pt>
                <c:pt idx="355">
                  <c:v>4241747.92911696</c:v>
                </c:pt>
                <c:pt idx="356">
                  <c:v>4241754.73852028</c:v>
                </c:pt>
                <c:pt idx="357">
                  <c:v>4241742.69472508</c:v>
                </c:pt>
                <c:pt idx="358">
                  <c:v>4241739.57787659</c:v>
                </c:pt>
                <c:pt idx="359">
                  <c:v>4241738.58973474</c:v>
                </c:pt>
                <c:pt idx="360">
                  <c:v>4241737.14069668</c:v>
                </c:pt>
                <c:pt idx="361">
                  <c:v>4241738.97009902</c:v>
                </c:pt>
                <c:pt idx="362">
                  <c:v>4241735.36792993</c:v>
                </c:pt>
                <c:pt idx="363">
                  <c:v>4241734.70243692</c:v>
                </c:pt>
                <c:pt idx="364">
                  <c:v>4241739.46864787</c:v>
                </c:pt>
                <c:pt idx="365">
                  <c:v>4241731.32713912</c:v>
                </c:pt>
                <c:pt idx="366">
                  <c:v>4241729.22919478</c:v>
                </c:pt>
                <c:pt idx="367">
                  <c:v>4241729.7967983</c:v>
                </c:pt>
                <c:pt idx="368">
                  <c:v>4241732.85908412</c:v>
                </c:pt>
                <c:pt idx="369">
                  <c:v>4241734.31060254</c:v>
                </c:pt>
                <c:pt idx="370">
                  <c:v>4241732.28457634</c:v>
                </c:pt>
                <c:pt idx="371">
                  <c:v>4241735.69392974</c:v>
                </c:pt>
                <c:pt idx="372">
                  <c:v>4241733.17383949</c:v>
                </c:pt>
                <c:pt idx="373">
                  <c:v>4241727.09656194</c:v>
                </c:pt>
                <c:pt idx="374">
                  <c:v>4241729.71872311</c:v>
                </c:pt>
                <c:pt idx="375">
                  <c:v>4241729.6064012</c:v>
                </c:pt>
                <c:pt idx="376">
                  <c:v>4241732.4653822</c:v>
                </c:pt>
                <c:pt idx="377">
                  <c:v>4241724.81740628</c:v>
                </c:pt>
                <c:pt idx="378">
                  <c:v>4241727.46116174</c:v>
                </c:pt>
                <c:pt idx="379">
                  <c:v>4241723.09281867</c:v>
                </c:pt>
                <c:pt idx="380">
                  <c:v>4241725.77178437</c:v>
                </c:pt>
                <c:pt idx="381">
                  <c:v>4241716.33075162</c:v>
                </c:pt>
                <c:pt idx="382">
                  <c:v>4241718.04625738</c:v>
                </c:pt>
                <c:pt idx="383">
                  <c:v>4241721.0184228</c:v>
                </c:pt>
                <c:pt idx="384">
                  <c:v>4241716.83542566</c:v>
                </c:pt>
                <c:pt idx="385">
                  <c:v>4241719.52235252</c:v>
                </c:pt>
                <c:pt idx="386">
                  <c:v>4241718.71684995</c:v>
                </c:pt>
                <c:pt idx="387">
                  <c:v>4241717.75758172</c:v>
                </c:pt>
                <c:pt idx="388">
                  <c:v>4241717.33065986</c:v>
                </c:pt>
                <c:pt idx="389">
                  <c:v>4241715.38141487</c:v>
                </c:pt>
                <c:pt idx="390">
                  <c:v>4241717.10017195</c:v>
                </c:pt>
                <c:pt idx="391">
                  <c:v>4241717.832315</c:v>
                </c:pt>
                <c:pt idx="392">
                  <c:v>4241717.57328472</c:v>
                </c:pt>
                <c:pt idx="393">
                  <c:v>4241716.85426012</c:v>
                </c:pt>
                <c:pt idx="394">
                  <c:v>4241713.28002636</c:v>
                </c:pt>
                <c:pt idx="395">
                  <c:v>4241716.38648714</c:v>
                </c:pt>
                <c:pt idx="396">
                  <c:v>4241713.07984292</c:v>
                </c:pt>
                <c:pt idx="397">
                  <c:v>4241716.11462987</c:v>
                </c:pt>
                <c:pt idx="398">
                  <c:v>4241719.29046871</c:v>
                </c:pt>
                <c:pt idx="399">
                  <c:v>4241715.30062618</c:v>
                </c:pt>
                <c:pt idx="400">
                  <c:v>4241713.50027557</c:v>
                </c:pt>
                <c:pt idx="401">
                  <c:v>4241714.83846362</c:v>
                </c:pt>
                <c:pt idx="402">
                  <c:v>4241715.16778548</c:v>
                </c:pt>
                <c:pt idx="403">
                  <c:v>4241713.04726982</c:v>
                </c:pt>
                <c:pt idx="404">
                  <c:v>4241714.17548103</c:v>
                </c:pt>
                <c:pt idx="405">
                  <c:v>4241713.1465052</c:v>
                </c:pt>
                <c:pt idx="406">
                  <c:v>4241716.32963914</c:v>
                </c:pt>
                <c:pt idx="407">
                  <c:v>4241715.36455967</c:v>
                </c:pt>
                <c:pt idx="408">
                  <c:v>4241714.58912471</c:v>
                </c:pt>
                <c:pt idx="409">
                  <c:v>4241715.32653194</c:v>
                </c:pt>
                <c:pt idx="410">
                  <c:v>4241716.86152458</c:v>
                </c:pt>
                <c:pt idx="411">
                  <c:v>4241713.10741857</c:v>
                </c:pt>
                <c:pt idx="412">
                  <c:v>4241716.95745263</c:v>
                </c:pt>
                <c:pt idx="413">
                  <c:v>4241711.75295547</c:v>
                </c:pt>
                <c:pt idx="414">
                  <c:v>4241713.32665869</c:v>
                </c:pt>
                <c:pt idx="415">
                  <c:v>4241715.31875647</c:v>
                </c:pt>
                <c:pt idx="416">
                  <c:v>4241713.10099585</c:v>
                </c:pt>
                <c:pt idx="417">
                  <c:v>4241713.35158356</c:v>
                </c:pt>
                <c:pt idx="418">
                  <c:v>4241711.83328923</c:v>
                </c:pt>
                <c:pt idx="419">
                  <c:v>4241710.58451559</c:v>
                </c:pt>
                <c:pt idx="420">
                  <c:v>4241710.07730946</c:v>
                </c:pt>
                <c:pt idx="421">
                  <c:v>4241712.04037537</c:v>
                </c:pt>
                <c:pt idx="422">
                  <c:v>4241710.99189368</c:v>
                </c:pt>
                <c:pt idx="423">
                  <c:v>4241711.01048961</c:v>
                </c:pt>
                <c:pt idx="424">
                  <c:v>4241710.48973341</c:v>
                </c:pt>
                <c:pt idx="425">
                  <c:v>4241708.97932787</c:v>
                </c:pt>
                <c:pt idx="426">
                  <c:v>4241709.18367911</c:v>
                </c:pt>
                <c:pt idx="427">
                  <c:v>4241708.67497326</c:v>
                </c:pt>
                <c:pt idx="428">
                  <c:v>4241709.36429121</c:v>
                </c:pt>
                <c:pt idx="429">
                  <c:v>4241708.76151099</c:v>
                </c:pt>
                <c:pt idx="430">
                  <c:v>4241707.98385303</c:v>
                </c:pt>
                <c:pt idx="431">
                  <c:v>4241707.96193267</c:v>
                </c:pt>
                <c:pt idx="432">
                  <c:v>4241707.49233125</c:v>
                </c:pt>
                <c:pt idx="433">
                  <c:v>4241709.45791162</c:v>
                </c:pt>
                <c:pt idx="434">
                  <c:v>4241708.26912629</c:v>
                </c:pt>
                <c:pt idx="435">
                  <c:v>4241706.54802023</c:v>
                </c:pt>
                <c:pt idx="436">
                  <c:v>4241707.09307821</c:v>
                </c:pt>
                <c:pt idx="437">
                  <c:v>4241705.2519648</c:v>
                </c:pt>
                <c:pt idx="438">
                  <c:v>4241705.29417595</c:v>
                </c:pt>
                <c:pt idx="439">
                  <c:v>4241703.96385417</c:v>
                </c:pt>
                <c:pt idx="440">
                  <c:v>4241704.20658818</c:v>
                </c:pt>
                <c:pt idx="441">
                  <c:v>4241705.63902737</c:v>
                </c:pt>
                <c:pt idx="442">
                  <c:v>4241704.37156328</c:v>
                </c:pt>
                <c:pt idx="443">
                  <c:v>4241704.96224706</c:v>
                </c:pt>
                <c:pt idx="444">
                  <c:v>4241704.87693514</c:v>
                </c:pt>
                <c:pt idx="445">
                  <c:v>4241705.63118768</c:v>
                </c:pt>
                <c:pt idx="446">
                  <c:v>4241704.56651399</c:v>
                </c:pt>
                <c:pt idx="447">
                  <c:v>4241702.91912555</c:v>
                </c:pt>
                <c:pt idx="448">
                  <c:v>4241702.78863399</c:v>
                </c:pt>
                <c:pt idx="449">
                  <c:v>4241703.1668619</c:v>
                </c:pt>
                <c:pt idx="450">
                  <c:v>4241702.82274322</c:v>
                </c:pt>
                <c:pt idx="451">
                  <c:v>4241703.1608542</c:v>
                </c:pt>
                <c:pt idx="452">
                  <c:v>4241703.35539446</c:v>
                </c:pt>
                <c:pt idx="453">
                  <c:v>4241703.20706932</c:v>
                </c:pt>
                <c:pt idx="454">
                  <c:v>4241702.8877535</c:v>
                </c:pt>
                <c:pt idx="455">
                  <c:v>4241702.4954613</c:v>
                </c:pt>
                <c:pt idx="456">
                  <c:v>4241702.77486773</c:v>
                </c:pt>
                <c:pt idx="457">
                  <c:v>4241703.35200361</c:v>
                </c:pt>
                <c:pt idx="458">
                  <c:v>4241702.62180099</c:v>
                </c:pt>
                <c:pt idx="459">
                  <c:v>4241704.19708195</c:v>
                </c:pt>
                <c:pt idx="460">
                  <c:v>4241703.58111011</c:v>
                </c:pt>
                <c:pt idx="461">
                  <c:v>4241702.46497394</c:v>
                </c:pt>
                <c:pt idx="462">
                  <c:v>4241702.31119019</c:v>
                </c:pt>
                <c:pt idx="463">
                  <c:v>4241702.18822898</c:v>
                </c:pt>
                <c:pt idx="464">
                  <c:v>4241702.752918</c:v>
                </c:pt>
                <c:pt idx="465">
                  <c:v>4241703.47960279</c:v>
                </c:pt>
                <c:pt idx="466">
                  <c:v>4241702.67783928</c:v>
                </c:pt>
                <c:pt idx="467">
                  <c:v>4241704.17684045</c:v>
                </c:pt>
                <c:pt idx="468">
                  <c:v>4241701.93929487</c:v>
                </c:pt>
                <c:pt idx="469">
                  <c:v>4241702.47536984</c:v>
                </c:pt>
                <c:pt idx="470">
                  <c:v>4241702.63894791</c:v>
                </c:pt>
                <c:pt idx="471">
                  <c:v>4241702.53022145</c:v>
                </c:pt>
                <c:pt idx="472">
                  <c:v>4241702.47283958</c:v>
                </c:pt>
                <c:pt idx="473">
                  <c:v>4241702.88637945</c:v>
                </c:pt>
                <c:pt idx="474">
                  <c:v>4241702.18138345</c:v>
                </c:pt>
                <c:pt idx="475">
                  <c:v>4241702.95786121</c:v>
                </c:pt>
                <c:pt idx="476">
                  <c:v>4241702.53525639</c:v>
                </c:pt>
                <c:pt idx="477">
                  <c:v>4241702.62545567</c:v>
                </c:pt>
                <c:pt idx="478">
                  <c:v>4241702.18138168</c:v>
                </c:pt>
                <c:pt idx="479">
                  <c:v>4241701.75897574</c:v>
                </c:pt>
                <c:pt idx="480">
                  <c:v>4241702.29154202</c:v>
                </c:pt>
                <c:pt idx="481">
                  <c:v>4241702.03117432</c:v>
                </c:pt>
                <c:pt idx="482">
                  <c:v>4241702.19865273</c:v>
                </c:pt>
                <c:pt idx="483">
                  <c:v>4241702.20085043</c:v>
                </c:pt>
                <c:pt idx="484">
                  <c:v>4241702.39560024</c:v>
                </c:pt>
                <c:pt idx="485">
                  <c:v>4241702.80918938</c:v>
                </c:pt>
                <c:pt idx="486">
                  <c:v>4241701.94283752</c:v>
                </c:pt>
                <c:pt idx="487">
                  <c:v>4241702.39414305</c:v>
                </c:pt>
                <c:pt idx="488">
                  <c:v>4241701.78646357</c:v>
                </c:pt>
                <c:pt idx="489">
                  <c:v>4241702.87749742</c:v>
                </c:pt>
                <c:pt idx="490">
                  <c:v>4241702.1427641</c:v>
                </c:pt>
                <c:pt idx="491">
                  <c:v>4241703.2875948</c:v>
                </c:pt>
                <c:pt idx="492">
                  <c:v>4241701.7398919</c:v>
                </c:pt>
                <c:pt idx="493">
                  <c:v>4241701.958566</c:v>
                </c:pt>
                <c:pt idx="494">
                  <c:v>4241701.70808188</c:v>
                </c:pt>
                <c:pt idx="495">
                  <c:v>4241701.51927641</c:v>
                </c:pt>
                <c:pt idx="496">
                  <c:v>4241701.66741486</c:v>
                </c:pt>
                <c:pt idx="497">
                  <c:v>4241701.53761717</c:v>
                </c:pt>
                <c:pt idx="498">
                  <c:v>4241701.48221601</c:v>
                </c:pt>
                <c:pt idx="499">
                  <c:v>4241701.57073225</c:v>
                </c:pt>
                <c:pt idx="500">
                  <c:v>4241701.1858908</c:v>
                </c:pt>
                <c:pt idx="501">
                  <c:v>4241701.0003583</c:v>
                </c:pt>
                <c:pt idx="502">
                  <c:v>4241701.16151228</c:v>
                </c:pt>
                <c:pt idx="503">
                  <c:v>4241700.99609479</c:v>
                </c:pt>
                <c:pt idx="504">
                  <c:v>4241701.39690691</c:v>
                </c:pt>
                <c:pt idx="505">
                  <c:v>4241701.06915922</c:v>
                </c:pt>
                <c:pt idx="506">
                  <c:v>4241701.41688492</c:v>
                </c:pt>
                <c:pt idx="507">
                  <c:v>4241701.09410858</c:v>
                </c:pt>
                <c:pt idx="508">
                  <c:v>4241701.21343708</c:v>
                </c:pt>
                <c:pt idx="509">
                  <c:v>4241701.18999676</c:v>
                </c:pt>
                <c:pt idx="510">
                  <c:v>4241701.11109898</c:v>
                </c:pt>
                <c:pt idx="511">
                  <c:v>4241701.20347573</c:v>
                </c:pt>
                <c:pt idx="512">
                  <c:v>4241700.58659716</c:v>
                </c:pt>
                <c:pt idx="513">
                  <c:v>4241700.46152187</c:v>
                </c:pt>
                <c:pt idx="514">
                  <c:v>4241700.27642516</c:v>
                </c:pt>
                <c:pt idx="515">
                  <c:v>4241700.39217669</c:v>
                </c:pt>
                <c:pt idx="516">
                  <c:v>4241700.3549244</c:v>
                </c:pt>
                <c:pt idx="517">
                  <c:v>4241700.5310139</c:v>
                </c:pt>
                <c:pt idx="518">
                  <c:v>4241700.41765751</c:v>
                </c:pt>
                <c:pt idx="519">
                  <c:v>4241700.50175206</c:v>
                </c:pt>
                <c:pt idx="520">
                  <c:v>4241700.46999159</c:v>
                </c:pt>
                <c:pt idx="521">
                  <c:v>4241700.43931832</c:v>
                </c:pt>
                <c:pt idx="522">
                  <c:v>4241700.4442437</c:v>
                </c:pt>
                <c:pt idx="523">
                  <c:v>4241700.32138176</c:v>
                </c:pt>
                <c:pt idx="524">
                  <c:v>4241700.45346315</c:v>
                </c:pt>
                <c:pt idx="525">
                  <c:v>4241700.24003352</c:v>
                </c:pt>
                <c:pt idx="526">
                  <c:v>4241700.33835058</c:v>
                </c:pt>
                <c:pt idx="527">
                  <c:v>4241700.30218445</c:v>
                </c:pt>
                <c:pt idx="528">
                  <c:v>4241700.35199562</c:v>
                </c:pt>
                <c:pt idx="529">
                  <c:v>4241700.37588698</c:v>
                </c:pt>
                <c:pt idx="530">
                  <c:v>4241700.26367754</c:v>
                </c:pt>
                <c:pt idx="531">
                  <c:v>4241700.34391148</c:v>
                </c:pt>
                <c:pt idx="532">
                  <c:v>4241700.22174373</c:v>
                </c:pt>
                <c:pt idx="533">
                  <c:v>4241700.35526945</c:v>
                </c:pt>
                <c:pt idx="534">
                  <c:v>4241700.10302834</c:v>
                </c:pt>
                <c:pt idx="535">
                  <c:v>4241700.34428094</c:v>
                </c:pt>
                <c:pt idx="536">
                  <c:v>4241700.1856002</c:v>
                </c:pt>
                <c:pt idx="537">
                  <c:v>4241700.34024539</c:v>
                </c:pt>
                <c:pt idx="538">
                  <c:v>4241700.20910658</c:v>
                </c:pt>
                <c:pt idx="539">
                  <c:v>4241700.27326532</c:v>
                </c:pt>
                <c:pt idx="540">
                  <c:v>4241700.20093763</c:v>
                </c:pt>
                <c:pt idx="541">
                  <c:v>4241700.36111096</c:v>
                </c:pt>
                <c:pt idx="542">
                  <c:v>4241700.07696593</c:v>
                </c:pt>
                <c:pt idx="543">
                  <c:v>4241700.48057196</c:v>
                </c:pt>
                <c:pt idx="544">
                  <c:v>4241700.13258176</c:v>
                </c:pt>
                <c:pt idx="545">
                  <c:v>4241700.53472078</c:v>
                </c:pt>
                <c:pt idx="546">
                  <c:v>4241700.24749362</c:v>
                </c:pt>
                <c:pt idx="547">
                  <c:v>4241700.36284107</c:v>
                </c:pt>
                <c:pt idx="548">
                  <c:v>4241700.05308609</c:v>
                </c:pt>
                <c:pt idx="549">
                  <c:v>4241700.10625701</c:v>
                </c:pt>
                <c:pt idx="550">
                  <c:v>4241699.98422706</c:v>
                </c:pt>
                <c:pt idx="551">
                  <c:v>4241700.04553313</c:v>
                </c:pt>
                <c:pt idx="552">
                  <c:v>4241700.08693528</c:v>
                </c:pt>
                <c:pt idx="553">
                  <c:v>4241700.03344685</c:v>
                </c:pt>
                <c:pt idx="554">
                  <c:v>4241700.07131135</c:v>
                </c:pt>
                <c:pt idx="555">
                  <c:v>4241700.03319616</c:v>
                </c:pt>
                <c:pt idx="556">
                  <c:v>4241699.98282606</c:v>
                </c:pt>
                <c:pt idx="557">
                  <c:v>4241700.01533635</c:v>
                </c:pt>
                <c:pt idx="558">
                  <c:v>4241699.96418359</c:v>
                </c:pt>
                <c:pt idx="559">
                  <c:v>4241700.03034781</c:v>
                </c:pt>
                <c:pt idx="560">
                  <c:v>4241699.92091748</c:v>
                </c:pt>
                <c:pt idx="561">
                  <c:v>4241699.93077759</c:v>
                </c:pt>
                <c:pt idx="562">
                  <c:v>4241699.88159028</c:v>
                </c:pt>
                <c:pt idx="563">
                  <c:v>4241699.87121429</c:v>
                </c:pt>
                <c:pt idx="564">
                  <c:v>4241699.87792799</c:v>
                </c:pt>
                <c:pt idx="565">
                  <c:v>4241699.91710974</c:v>
                </c:pt>
                <c:pt idx="566">
                  <c:v>4241699.88194978</c:v>
                </c:pt>
                <c:pt idx="567">
                  <c:v>4241699.8762108</c:v>
                </c:pt>
                <c:pt idx="568">
                  <c:v>4241699.88431777</c:v>
                </c:pt>
                <c:pt idx="569">
                  <c:v>4241699.91725012</c:v>
                </c:pt>
                <c:pt idx="570">
                  <c:v>4241699.95773832</c:v>
                </c:pt>
                <c:pt idx="571">
                  <c:v>4241699.87977185</c:v>
                </c:pt>
                <c:pt idx="572">
                  <c:v>4241699.92854196</c:v>
                </c:pt>
                <c:pt idx="573">
                  <c:v>4241699.90137329</c:v>
                </c:pt>
                <c:pt idx="574">
                  <c:v>4241699.90618225</c:v>
                </c:pt>
                <c:pt idx="575">
                  <c:v>4241699.90934991</c:v>
                </c:pt>
                <c:pt idx="576">
                  <c:v>4241699.91619361</c:v>
                </c:pt>
                <c:pt idx="577">
                  <c:v>4241699.90862496</c:v>
                </c:pt>
                <c:pt idx="578">
                  <c:v>4241699.91634556</c:v>
                </c:pt>
                <c:pt idx="579">
                  <c:v>4241699.90163029</c:v>
                </c:pt>
                <c:pt idx="580">
                  <c:v>4241699.86025659</c:v>
                </c:pt>
                <c:pt idx="581">
                  <c:v>4241699.84629208</c:v>
                </c:pt>
                <c:pt idx="582">
                  <c:v>4241699.88996232</c:v>
                </c:pt>
                <c:pt idx="583">
                  <c:v>4241699.85495547</c:v>
                </c:pt>
                <c:pt idx="584">
                  <c:v>4241699.91374948</c:v>
                </c:pt>
                <c:pt idx="585">
                  <c:v>4241699.86633428</c:v>
                </c:pt>
                <c:pt idx="586">
                  <c:v>4241699.89038554</c:v>
                </c:pt>
                <c:pt idx="587">
                  <c:v>4241699.84823211</c:v>
                </c:pt>
                <c:pt idx="588">
                  <c:v>4241699.87971595</c:v>
                </c:pt>
                <c:pt idx="589">
                  <c:v>4241699.88688517</c:v>
                </c:pt>
                <c:pt idx="590">
                  <c:v>4241699.85350263</c:v>
                </c:pt>
                <c:pt idx="591">
                  <c:v>4241699.83076645</c:v>
                </c:pt>
                <c:pt idx="592">
                  <c:v>4241699.82174642</c:v>
                </c:pt>
                <c:pt idx="593">
                  <c:v>4241699.82818869</c:v>
                </c:pt>
                <c:pt idx="594">
                  <c:v>4241699.82298809</c:v>
                </c:pt>
                <c:pt idx="595">
                  <c:v>4241699.81225254</c:v>
                </c:pt>
                <c:pt idx="596">
                  <c:v>4241699.82567699</c:v>
                </c:pt>
                <c:pt idx="597">
                  <c:v>4241699.81871171</c:v>
                </c:pt>
                <c:pt idx="598">
                  <c:v>4241699.81760297</c:v>
                </c:pt>
                <c:pt idx="599">
                  <c:v>4241699.87645412</c:v>
                </c:pt>
                <c:pt idx="600">
                  <c:v>4241699.83157774</c:v>
                </c:pt>
                <c:pt idx="601">
                  <c:v>4241699.83369581</c:v>
                </c:pt>
                <c:pt idx="602">
                  <c:v>4241699.81833139</c:v>
                </c:pt>
                <c:pt idx="603">
                  <c:v>4241699.82554806</c:v>
                </c:pt>
                <c:pt idx="604">
                  <c:v>4241699.81915183</c:v>
                </c:pt>
                <c:pt idx="605">
                  <c:v>4241699.83290824</c:v>
                </c:pt>
                <c:pt idx="606">
                  <c:v>4241699.8160943</c:v>
                </c:pt>
                <c:pt idx="607">
                  <c:v>4241699.81762353</c:v>
                </c:pt>
                <c:pt idx="608">
                  <c:v>4241699.82089113</c:v>
                </c:pt>
                <c:pt idx="609">
                  <c:v>4241699.79295073</c:v>
                </c:pt>
                <c:pt idx="610">
                  <c:v>4241699.80850888</c:v>
                </c:pt>
                <c:pt idx="611">
                  <c:v>4241699.77172119</c:v>
                </c:pt>
                <c:pt idx="612">
                  <c:v>4241699.77403309</c:v>
                </c:pt>
                <c:pt idx="613">
                  <c:v>4241699.73874048</c:v>
                </c:pt>
                <c:pt idx="614">
                  <c:v>4241699.74987379</c:v>
                </c:pt>
                <c:pt idx="615">
                  <c:v>4241699.74494036</c:v>
                </c:pt>
                <c:pt idx="616">
                  <c:v>4241699.74805138</c:v>
                </c:pt>
                <c:pt idx="617">
                  <c:v>4241699.75278125</c:v>
                </c:pt>
                <c:pt idx="618">
                  <c:v>4241699.75061761</c:v>
                </c:pt>
                <c:pt idx="619">
                  <c:v>4241699.74118581</c:v>
                </c:pt>
                <c:pt idx="620">
                  <c:v>4241699.74410404</c:v>
                </c:pt>
                <c:pt idx="621">
                  <c:v>4241699.73377266</c:v>
                </c:pt>
                <c:pt idx="622">
                  <c:v>4241699.75602094</c:v>
                </c:pt>
                <c:pt idx="623">
                  <c:v>4241699.73906189</c:v>
                </c:pt>
                <c:pt idx="624">
                  <c:v>4241699.73705453</c:v>
                </c:pt>
                <c:pt idx="625">
                  <c:v>4241699.73508018</c:v>
                </c:pt>
                <c:pt idx="626">
                  <c:v>4241699.72591107</c:v>
                </c:pt>
                <c:pt idx="627">
                  <c:v>4241699.73497189</c:v>
                </c:pt>
                <c:pt idx="628">
                  <c:v>4241699.72529848</c:v>
                </c:pt>
                <c:pt idx="629">
                  <c:v>4241699.73215501</c:v>
                </c:pt>
                <c:pt idx="630">
                  <c:v>4241699.71449143</c:v>
                </c:pt>
                <c:pt idx="631">
                  <c:v>4241699.71712154</c:v>
                </c:pt>
                <c:pt idx="632">
                  <c:v>4241699.73641835</c:v>
                </c:pt>
                <c:pt idx="633">
                  <c:v>4241699.71101101</c:v>
                </c:pt>
                <c:pt idx="634">
                  <c:v>4241699.72933276</c:v>
                </c:pt>
                <c:pt idx="635">
                  <c:v>4241699.71472385</c:v>
                </c:pt>
                <c:pt idx="636">
                  <c:v>4241699.70219173</c:v>
                </c:pt>
                <c:pt idx="637">
                  <c:v>4241699.69668059</c:v>
                </c:pt>
                <c:pt idx="638">
                  <c:v>4241699.70334226</c:v>
                </c:pt>
                <c:pt idx="639">
                  <c:v>4241699.69815815</c:v>
                </c:pt>
                <c:pt idx="640">
                  <c:v>4241699.70311232</c:v>
                </c:pt>
                <c:pt idx="641">
                  <c:v>4241699.70011563</c:v>
                </c:pt>
                <c:pt idx="642">
                  <c:v>4241699.7148176</c:v>
                </c:pt>
                <c:pt idx="643">
                  <c:v>4241699.7037741</c:v>
                </c:pt>
                <c:pt idx="644">
                  <c:v>4241699.71056067</c:v>
                </c:pt>
                <c:pt idx="645">
                  <c:v>4241699.69959982</c:v>
                </c:pt>
                <c:pt idx="646">
                  <c:v>4241699.70363009</c:v>
                </c:pt>
                <c:pt idx="647">
                  <c:v>4241699.71428016</c:v>
                </c:pt>
                <c:pt idx="648">
                  <c:v>4241699.71762022</c:v>
                </c:pt>
                <c:pt idx="649">
                  <c:v>4241699.70718691</c:v>
                </c:pt>
                <c:pt idx="650">
                  <c:v>4241699.71176756</c:v>
                </c:pt>
                <c:pt idx="651">
                  <c:v>4241699.69012651</c:v>
                </c:pt>
                <c:pt idx="652">
                  <c:v>4241699.69632545</c:v>
                </c:pt>
                <c:pt idx="653">
                  <c:v>4241699.69528347</c:v>
                </c:pt>
                <c:pt idx="654">
                  <c:v>4241699.70997233</c:v>
                </c:pt>
                <c:pt idx="655">
                  <c:v>4241699.69296463</c:v>
                </c:pt>
                <c:pt idx="656">
                  <c:v>4241699.70554247</c:v>
                </c:pt>
                <c:pt idx="657">
                  <c:v>4241699.69385673</c:v>
                </c:pt>
                <c:pt idx="658">
                  <c:v>4241699.69472611</c:v>
                </c:pt>
                <c:pt idx="659">
                  <c:v>4241699.69567737</c:v>
                </c:pt>
                <c:pt idx="660">
                  <c:v>4241699.68991656</c:v>
                </c:pt>
                <c:pt idx="661">
                  <c:v>4241699.68828388</c:v>
                </c:pt>
                <c:pt idx="662">
                  <c:v>4241699.68926913</c:v>
                </c:pt>
                <c:pt idx="663">
                  <c:v>4241699.68416959</c:v>
                </c:pt>
                <c:pt idx="664">
                  <c:v>4241699.68344784</c:v>
                </c:pt>
                <c:pt idx="665">
                  <c:v>4241699.68651249</c:v>
                </c:pt>
                <c:pt idx="666">
                  <c:v>4241699.68389326</c:v>
                </c:pt>
                <c:pt idx="667">
                  <c:v>4241699.6829455</c:v>
                </c:pt>
                <c:pt idx="668">
                  <c:v>4241699.68298281</c:v>
                </c:pt>
                <c:pt idx="669">
                  <c:v>4241699.68153659</c:v>
                </c:pt>
                <c:pt idx="670">
                  <c:v>4241699.68551496</c:v>
                </c:pt>
                <c:pt idx="671">
                  <c:v>4241699.6796745</c:v>
                </c:pt>
                <c:pt idx="672">
                  <c:v>4241699.68439458</c:v>
                </c:pt>
                <c:pt idx="673">
                  <c:v>4241699.68141182</c:v>
                </c:pt>
                <c:pt idx="674">
                  <c:v>4241699.68212918</c:v>
                </c:pt>
                <c:pt idx="675">
                  <c:v>4241699.67677542</c:v>
                </c:pt>
                <c:pt idx="676">
                  <c:v>4241699.68203994</c:v>
                </c:pt>
                <c:pt idx="677">
                  <c:v>4241699.67741426</c:v>
                </c:pt>
                <c:pt idx="678">
                  <c:v>4241699.67608015</c:v>
                </c:pt>
                <c:pt idx="679">
                  <c:v>4241699.68129927</c:v>
                </c:pt>
                <c:pt idx="680">
                  <c:v>4241699.6769221</c:v>
                </c:pt>
                <c:pt idx="681">
                  <c:v>4241699.68201224</c:v>
                </c:pt>
                <c:pt idx="682">
                  <c:v>4241699.67793238</c:v>
                </c:pt>
                <c:pt idx="683">
                  <c:v>4241699.67527146</c:v>
                </c:pt>
                <c:pt idx="684">
                  <c:v>4241699.67538465</c:v>
                </c:pt>
                <c:pt idx="685">
                  <c:v>4241699.67371698</c:v>
                </c:pt>
                <c:pt idx="686">
                  <c:v>4241699.67306573</c:v>
                </c:pt>
                <c:pt idx="687">
                  <c:v>4241699.67156399</c:v>
                </c:pt>
                <c:pt idx="688">
                  <c:v>4241699.67197593</c:v>
                </c:pt>
                <c:pt idx="689">
                  <c:v>4241699.66917936</c:v>
                </c:pt>
                <c:pt idx="690">
                  <c:v>4241699.6713651</c:v>
                </c:pt>
                <c:pt idx="691">
                  <c:v>4241699.67161837</c:v>
                </c:pt>
                <c:pt idx="692">
                  <c:v>4241699.66869319</c:v>
                </c:pt>
                <c:pt idx="693">
                  <c:v>4241699.66847592</c:v>
                </c:pt>
                <c:pt idx="694">
                  <c:v>4241699.66817175</c:v>
                </c:pt>
                <c:pt idx="695">
                  <c:v>4241699.67241243</c:v>
                </c:pt>
                <c:pt idx="696">
                  <c:v>4241699.67084853</c:v>
                </c:pt>
                <c:pt idx="697">
                  <c:v>4241699.66377861</c:v>
                </c:pt>
                <c:pt idx="698">
                  <c:v>4241699.66556535</c:v>
                </c:pt>
                <c:pt idx="699">
                  <c:v>4241699.66705033</c:v>
                </c:pt>
                <c:pt idx="700">
                  <c:v>4241699.66620878</c:v>
                </c:pt>
                <c:pt idx="701">
                  <c:v>4241699.66310509</c:v>
                </c:pt>
                <c:pt idx="702">
                  <c:v>4241699.66295073</c:v>
                </c:pt>
                <c:pt idx="703">
                  <c:v>4241699.66457636</c:v>
                </c:pt>
                <c:pt idx="704">
                  <c:v>4241699.66394241</c:v>
                </c:pt>
                <c:pt idx="705">
                  <c:v>4241699.6669589</c:v>
                </c:pt>
                <c:pt idx="706">
                  <c:v>4241699.6644568</c:v>
                </c:pt>
                <c:pt idx="707">
                  <c:v>4241699.66875755</c:v>
                </c:pt>
                <c:pt idx="708">
                  <c:v>4241699.66681393</c:v>
                </c:pt>
                <c:pt idx="709">
                  <c:v>4241699.66405789</c:v>
                </c:pt>
                <c:pt idx="710">
                  <c:v>4241699.66217162</c:v>
                </c:pt>
                <c:pt idx="711">
                  <c:v>4241699.66826898</c:v>
                </c:pt>
                <c:pt idx="712">
                  <c:v>4241699.66260355</c:v>
                </c:pt>
                <c:pt idx="713">
                  <c:v>4241699.66332428</c:v>
                </c:pt>
                <c:pt idx="714">
                  <c:v>4241699.66253095</c:v>
                </c:pt>
                <c:pt idx="715">
                  <c:v>4241699.66746486</c:v>
                </c:pt>
                <c:pt idx="716">
                  <c:v>4241699.66420883</c:v>
                </c:pt>
                <c:pt idx="717">
                  <c:v>4241699.66318491</c:v>
                </c:pt>
                <c:pt idx="718">
                  <c:v>4241699.66222925</c:v>
                </c:pt>
                <c:pt idx="719">
                  <c:v>4241699.6621041</c:v>
                </c:pt>
                <c:pt idx="720">
                  <c:v>4241699.66303411</c:v>
                </c:pt>
                <c:pt idx="721">
                  <c:v>4241699.66833947</c:v>
                </c:pt>
                <c:pt idx="722">
                  <c:v>4241699.66577759</c:v>
                </c:pt>
                <c:pt idx="723">
                  <c:v>4241699.66319844</c:v>
                </c:pt>
                <c:pt idx="724">
                  <c:v>4241699.66360733</c:v>
                </c:pt>
                <c:pt idx="725">
                  <c:v>4241699.66551476</c:v>
                </c:pt>
                <c:pt idx="726">
                  <c:v>4241699.6623665</c:v>
                </c:pt>
                <c:pt idx="727">
                  <c:v>4241699.66148165</c:v>
                </c:pt>
                <c:pt idx="728">
                  <c:v>4241699.66405798</c:v>
                </c:pt>
                <c:pt idx="729">
                  <c:v>4241699.66478258</c:v>
                </c:pt>
                <c:pt idx="730">
                  <c:v>4241699.66148525</c:v>
                </c:pt>
                <c:pt idx="731">
                  <c:v>4241699.66271449</c:v>
                </c:pt>
                <c:pt idx="732">
                  <c:v>4241699.6603611</c:v>
                </c:pt>
                <c:pt idx="733">
                  <c:v>4241699.66150832</c:v>
                </c:pt>
                <c:pt idx="734">
                  <c:v>4241699.66003847</c:v>
                </c:pt>
                <c:pt idx="735">
                  <c:v>4241699.6605381</c:v>
                </c:pt>
                <c:pt idx="736">
                  <c:v>4241699.66033623</c:v>
                </c:pt>
                <c:pt idx="737">
                  <c:v>4241699.66083246</c:v>
                </c:pt>
                <c:pt idx="738">
                  <c:v>4241699.66012365</c:v>
                </c:pt>
                <c:pt idx="739">
                  <c:v>4241699.66102736</c:v>
                </c:pt>
                <c:pt idx="740">
                  <c:v>4241699.66130803</c:v>
                </c:pt>
                <c:pt idx="741">
                  <c:v>4241699.66070791</c:v>
                </c:pt>
                <c:pt idx="742">
                  <c:v>4241699.65984481</c:v>
                </c:pt>
                <c:pt idx="743">
                  <c:v>4241699.66091764</c:v>
                </c:pt>
                <c:pt idx="744">
                  <c:v>4241699.66001173</c:v>
                </c:pt>
                <c:pt idx="745">
                  <c:v>4241699.66051755</c:v>
                </c:pt>
                <c:pt idx="746">
                  <c:v>4241699.65891239</c:v>
                </c:pt>
                <c:pt idx="747">
                  <c:v>4241699.65936945</c:v>
                </c:pt>
                <c:pt idx="748">
                  <c:v>4241699.66027495</c:v>
                </c:pt>
                <c:pt idx="749">
                  <c:v>4241699.6599441</c:v>
                </c:pt>
                <c:pt idx="750">
                  <c:v>4241699.65945147</c:v>
                </c:pt>
                <c:pt idx="751">
                  <c:v>4241699.65948521</c:v>
                </c:pt>
                <c:pt idx="752">
                  <c:v>4241699.65981035</c:v>
                </c:pt>
                <c:pt idx="753">
                  <c:v>4241699.65797829</c:v>
                </c:pt>
                <c:pt idx="754">
                  <c:v>4241699.65901374</c:v>
                </c:pt>
                <c:pt idx="755">
                  <c:v>4241699.65849168</c:v>
                </c:pt>
                <c:pt idx="756">
                  <c:v>4241699.65701789</c:v>
                </c:pt>
                <c:pt idx="757">
                  <c:v>4241699.65789207</c:v>
                </c:pt>
                <c:pt idx="758">
                  <c:v>4241699.65494029</c:v>
                </c:pt>
                <c:pt idx="759">
                  <c:v>4241699.65402902</c:v>
                </c:pt>
                <c:pt idx="760">
                  <c:v>4241699.65522669</c:v>
                </c:pt>
                <c:pt idx="761">
                  <c:v>4241699.65414672</c:v>
                </c:pt>
                <c:pt idx="762">
                  <c:v>4241699.65419969</c:v>
                </c:pt>
                <c:pt idx="763">
                  <c:v>4241699.65391077</c:v>
                </c:pt>
                <c:pt idx="764">
                  <c:v>4241699.6538274</c:v>
                </c:pt>
                <c:pt idx="765">
                  <c:v>4241699.65499279</c:v>
                </c:pt>
                <c:pt idx="766">
                  <c:v>4241699.6545538</c:v>
                </c:pt>
                <c:pt idx="767">
                  <c:v>4241699.65508455</c:v>
                </c:pt>
                <c:pt idx="768">
                  <c:v>4241699.6541534</c:v>
                </c:pt>
                <c:pt idx="769">
                  <c:v>4241699.65508601</c:v>
                </c:pt>
                <c:pt idx="770">
                  <c:v>4241699.65462939</c:v>
                </c:pt>
                <c:pt idx="771">
                  <c:v>4241699.65395643</c:v>
                </c:pt>
                <c:pt idx="772">
                  <c:v>4241699.65375444</c:v>
                </c:pt>
                <c:pt idx="773">
                  <c:v>4241699.65425867</c:v>
                </c:pt>
                <c:pt idx="774">
                  <c:v>4241699.65393989</c:v>
                </c:pt>
                <c:pt idx="775">
                  <c:v>4241699.6540917</c:v>
                </c:pt>
                <c:pt idx="776">
                  <c:v>4241699.65429249</c:v>
                </c:pt>
                <c:pt idx="777">
                  <c:v>4241699.6539263</c:v>
                </c:pt>
                <c:pt idx="778">
                  <c:v>4241699.65361912</c:v>
                </c:pt>
                <c:pt idx="779">
                  <c:v>4241699.65268211</c:v>
                </c:pt>
                <c:pt idx="780">
                  <c:v>4241699.65313734</c:v>
                </c:pt>
                <c:pt idx="781">
                  <c:v>4241699.65323704</c:v>
                </c:pt>
                <c:pt idx="782">
                  <c:v>4241699.65290619</c:v>
                </c:pt>
                <c:pt idx="783">
                  <c:v>4241699.65345921</c:v>
                </c:pt>
                <c:pt idx="784">
                  <c:v>4241699.65330345</c:v>
                </c:pt>
                <c:pt idx="785">
                  <c:v>4241699.65297575</c:v>
                </c:pt>
                <c:pt idx="786">
                  <c:v>4241699.65278707</c:v>
                </c:pt>
                <c:pt idx="787">
                  <c:v>4241699.65405416</c:v>
                </c:pt>
                <c:pt idx="788">
                  <c:v>4241699.6528956</c:v>
                </c:pt>
                <c:pt idx="789">
                  <c:v>4241699.65358373</c:v>
                </c:pt>
                <c:pt idx="790">
                  <c:v>4241699.65326148</c:v>
                </c:pt>
                <c:pt idx="791">
                  <c:v>4241699.65371346</c:v>
                </c:pt>
                <c:pt idx="792">
                  <c:v>4241699.65285358</c:v>
                </c:pt>
                <c:pt idx="793">
                  <c:v>4241699.65292711</c:v>
                </c:pt>
                <c:pt idx="794">
                  <c:v>4241699.65247393</c:v>
                </c:pt>
                <c:pt idx="795">
                  <c:v>4241699.65241405</c:v>
                </c:pt>
                <c:pt idx="796">
                  <c:v>4241699.65238199</c:v>
                </c:pt>
                <c:pt idx="797">
                  <c:v>4241699.65221416</c:v>
                </c:pt>
                <c:pt idx="798">
                  <c:v>4241699.65216473</c:v>
                </c:pt>
                <c:pt idx="799">
                  <c:v>4241699.65235362</c:v>
                </c:pt>
                <c:pt idx="800">
                  <c:v>4241699.65179991</c:v>
                </c:pt>
                <c:pt idx="801">
                  <c:v>4241699.65183987</c:v>
                </c:pt>
                <c:pt idx="802">
                  <c:v>4241699.65213074</c:v>
                </c:pt>
                <c:pt idx="803">
                  <c:v>4241699.65201726</c:v>
                </c:pt>
                <c:pt idx="804">
                  <c:v>4241699.65230013</c:v>
                </c:pt>
                <c:pt idx="805">
                  <c:v>4241699.65189854</c:v>
                </c:pt>
                <c:pt idx="806">
                  <c:v>4241699.65212428</c:v>
                </c:pt>
                <c:pt idx="807">
                  <c:v>4241699.65171579</c:v>
                </c:pt>
                <c:pt idx="808">
                  <c:v>4241699.65167519</c:v>
                </c:pt>
                <c:pt idx="809">
                  <c:v>4241699.65166616</c:v>
                </c:pt>
                <c:pt idx="810">
                  <c:v>4241699.6515622</c:v>
                </c:pt>
                <c:pt idx="811">
                  <c:v>4241699.65169067</c:v>
                </c:pt>
                <c:pt idx="812">
                  <c:v>4241699.65135229</c:v>
                </c:pt>
                <c:pt idx="813">
                  <c:v>4241699.65145329</c:v>
                </c:pt>
                <c:pt idx="814">
                  <c:v>4241699.65107401</c:v>
                </c:pt>
                <c:pt idx="815">
                  <c:v>4241699.65126783</c:v>
                </c:pt>
                <c:pt idx="816">
                  <c:v>4241699.65112481</c:v>
                </c:pt>
                <c:pt idx="817">
                  <c:v>4241699.65116078</c:v>
                </c:pt>
                <c:pt idx="818">
                  <c:v>4241699.65135726</c:v>
                </c:pt>
                <c:pt idx="819">
                  <c:v>4241699.65115025</c:v>
                </c:pt>
                <c:pt idx="820">
                  <c:v>4241699.65112862</c:v>
                </c:pt>
                <c:pt idx="821">
                  <c:v>4241699.65104813</c:v>
                </c:pt>
                <c:pt idx="822">
                  <c:v>4241699.6513474</c:v>
                </c:pt>
                <c:pt idx="823">
                  <c:v>4241699.65122748</c:v>
                </c:pt>
                <c:pt idx="824">
                  <c:v>4241699.65136114</c:v>
                </c:pt>
                <c:pt idx="825">
                  <c:v>4241699.65129738</c:v>
                </c:pt>
                <c:pt idx="826">
                  <c:v>4241699.65138075</c:v>
                </c:pt>
                <c:pt idx="827">
                  <c:v>4241699.65112573</c:v>
                </c:pt>
                <c:pt idx="828">
                  <c:v>4241699.65139651</c:v>
                </c:pt>
                <c:pt idx="829">
                  <c:v>4241699.65105283</c:v>
                </c:pt>
                <c:pt idx="830">
                  <c:v>4241699.65110511</c:v>
                </c:pt>
                <c:pt idx="831">
                  <c:v>4241699.651128</c:v>
                </c:pt>
                <c:pt idx="832">
                  <c:v>4241699.65087748</c:v>
                </c:pt>
                <c:pt idx="833">
                  <c:v>4241699.65096531</c:v>
                </c:pt>
                <c:pt idx="834">
                  <c:v>4241699.65106286</c:v>
                </c:pt>
                <c:pt idx="835">
                  <c:v>4241699.65097772</c:v>
                </c:pt>
                <c:pt idx="836">
                  <c:v>4241699.65130636</c:v>
                </c:pt>
                <c:pt idx="837">
                  <c:v>4241699.650922</c:v>
                </c:pt>
                <c:pt idx="838">
                  <c:v>4241699.65084402</c:v>
                </c:pt>
                <c:pt idx="839">
                  <c:v>4241699.65088901</c:v>
                </c:pt>
                <c:pt idx="840">
                  <c:v>4241699.65104495</c:v>
                </c:pt>
                <c:pt idx="841">
                  <c:v>4241699.65082223</c:v>
                </c:pt>
                <c:pt idx="842">
                  <c:v>4241699.65107124</c:v>
                </c:pt>
                <c:pt idx="843">
                  <c:v>4241699.65087773</c:v>
                </c:pt>
                <c:pt idx="844">
                  <c:v>4241699.65105092</c:v>
                </c:pt>
                <c:pt idx="845">
                  <c:v>4241699.65083308</c:v>
                </c:pt>
                <c:pt idx="846">
                  <c:v>4241699.65114811</c:v>
                </c:pt>
                <c:pt idx="847">
                  <c:v>4241699.65090788</c:v>
                </c:pt>
                <c:pt idx="848">
                  <c:v>4241699.65081805</c:v>
                </c:pt>
                <c:pt idx="849">
                  <c:v>4241699.65107163</c:v>
                </c:pt>
                <c:pt idx="850">
                  <c:v>4241699.650817</c:v>
                </c:pt>
                <c:pt idx="851">
                  <c:v>4241699.65079814</c:v>
                </c:pt>
                <c:pt idx="852">
                  <c:v>4241699.6508181</c:v>
                </c:pt>
                <c:pt idx="853">
                  <c:v>4241699.65070955</c:v>
                </c:pt>
                <c:pt idx="854">
                  <c:v>4241699.65077032</c:v>
                </c:pt>
                <c:pt idx="855">
                  <c:v>4241699.6507666</c:v>
                </c:pt>
                <c:pt idx="856">
                  <c:v>4241699.65074119</c:v>
                </c:pt>
                <c:pt idx="857">
                  <c:v>4241699.65083128</c:v>
                </c:pt>
                <c:pt idx="858">
                  <c:v>4241699.65072778</c:v>
                </c:pt>
                <c:pt idx="859">
                  <c:v>4241699.65075397</c:v>
                </c:pt>
                <c:pt idx="860">
                  <c:v>4241699.65069899</c:v>
                </c:pt>
                <c:pt idx="861">
                  <c:v>4241699.65081055</c:v>
                </c:pt>
                <c:pt idx="862">
                  <c:v>4241699.65067395</c:v>
                </c:pt>
                <c:pt idx="863">
                  <c:v>4241699.65065543</c:v>
                </c:pt>
                <c:pt idx="864">
                  <c:v>4241699.65065098</c:v>
                </c:pt>
                <c:pt idx="865">
                  <c:v>4241699.65069542</c:v>
                </c:pt>
                <c:pt idx="866">
                  <c:v>4241699.65069229</c:v>
                </c:pt>
                <c:pt idx="867">
                  <c:v>4241699.65062685</c:v>
                </c:pt>
                <c:pt idx="868">
                  <c:v>4241699.65063889</c:v>
                </c:pt>
                <c:pt idx="869">
                  <c:v>4241699.65062811</c:v>
                </c:pt>
                <c:pt idx="870">
                  <c:v>4241699.65065847</c:v>
                </c:pt>
                <c:pt idx="871">
                  <c:v>4241699.65052884</c:v>
                </c:pt>
                <c:pt idx="872">
                  <c:v>4241699.65063731</c:v>
                </c:pt>
                <c:pt idx="873">
                  <c:v>4241699.65053452</c:v>
                </c:pt>
                <c:pt idx="874">
                  <c:v>4241699.65053026</c:v>
                </c:pt>
                <c:pt idx="875">
                  <c:v>4241699.65056477</c:v>
                </c:pt>
                <c:pt idx="876">
                  <c:v>4241699.65057526</c:v>
                </c:pt>
                <c:pt idx="877">
                  <c:v>4241699.65055325</c:v>
                </c:pt>
                <c:pt idx="878">
                  <c:v>4241699.65056118</c:v>
                </c:pt>
                <c:pt idx="879">
                  <c:v>4241699.65055204</c:v>
                </c:pt>
                <c:pt idx="880">
                  <c:v>4241699.65060744</c:v>
                </c:pt>
                <c:pt idx="881">
                  <c:v>4241699.65055421</c:v>
                </c:pt>
                <c:pt idx="882">
                  <c:v>4241699.65060466</c:v>
                </c:pt>
                <c:pt idx="883">
                  <c:v>4241699.65055364</c:v>
                </c:pt>
                <c:pt idx="884">
                  <c:v>4241699.65051275</c:v>
                </c:pt>
                <c:pt idx="885">
                  <c:v>4241699.6505295</c:v>
                </c:pt>
                <c:pt idx="886">
                  <c:v>4241699.65054095</c:v>
                </c:pt>
                <c:pt idx="887">
                  <c:v>4241699.65053441</c:v>
                </c:pt>
                <c:pt idx="888">
                  <c:v>4241699.6505866</c:v>
                </c:pt>
                <c:pt idx="889">
                  <c:v>4241699.65053112</c:v>
                </c:pt>
                <c:pt idx="890">
                  <c:v>4241699.65052192</c:v>
                </c:pt>
                <c:pt idx="891">
                  <c:v>4241699.65055818</c:v>
                </c:pt>
                <c:pt idx="892">
                  <c:v>4241699.65052571</c:v>
                </c:pt>
                <c:pt idx="893">
                  <c:v>4241699.650493</c:v>
                </c:pt>
                <c:pt idx="894">
                  <c:v>4241699.65051906</c:v>
                </c:pt>
                <c:pt idx="895">
                  <c:v>4241699.65053006</c:v>
                </c:pt>
                <c:pt idx="896">
                  <c:v>4241699.65058069</c:v>
                </c:pt>
                <c:pt idx="897">
                  <c:v>4241699.65048585</c:v>
                </c:pt>
                <c:pt idx="898">
                  <c:v>4241699.65048576</c:v>
                </c:pt>
                <c:pt idx="899">
                  <c:v>4241699.65048385</c:v>
                </c:pt>
                <c:pt idx="900">
                  <c:v>4241699.6505112</c:v>
                </c:pt>
                <c:pt idx="901">
                  <c:v>4241699.65046844</c:v>
                </c:pt>
                <c:pt idx="902">
                  <c:v>4241699.65046237</c:v>
                </c:pt>
                <c:pt idx="903">
                  <c:v>4241699.65045619</c:v>
                </c:pt>
                <c:pt idx="904">
                  <c:v>4241699.65045276</c:v>
                </c:pt>
                <c:pt idx="905">
                  <c:v>4241699.65045684</c:v>
                </c:pt>
                <c:pt idx="906">
                  <c:v>4241699.65045991</c:v>
                </c:pt>
                <c:pt idx="907">
                  <c:v>4241699.65042755</c:v>
                </c:pt>
                <c:pt idx="908">
                  <c:v>4241699.65044933</c:v>
                </c:pt>
                <c:pt idx="909">
                  <c:v>4241699.6504643</c:v>
                </c:pt>
                <c:pt idx="910">
                  <c:v>4241699.65042504</c:v>
                </c:pt>
                <c:pt idx="911">
                  <c:v>4241699.65043368</c:v>
                </c:pt>
                <c:pt idx="912">
                  <c:v>4241699.65043663</c:v>
                </c:pt>
                <c:pt idx="913">
                  <c:v>4241699.65043746</c:v>
                </c:pt>
                <c:pt idx="914">
                  <c:v>4241699.65043817</c:v>
                </c:pt>
                <c:pt idx="915">
                  <c:v>4241699.65040874</c:v>
                </c:pt>
                <c:pt idx="916">
                  <c:v>4241699.65042349</c:v>
                </c:pt>
                <c:pt idx="917">
                  <c:v>4241699.65038239</c:v>
                </c:pt>
                <c:pt idx="918">
                  <c:v>4241699.65034406</c:v>
                </c:pt>
                <c:pt idx="919">
                  <c:v>4241699.65036214</c:v>
                </c:pt>
                <c:pt idx="920">
                  <c:v>4241699.65036438</c:v>
                </c:pt>
                <c:pt idx="921">
                  <c:v>4241699.65035847</c:v>
                </c:pt>
                <c:pt idx="922">
                  <c:v>4241699.65035476</c:v>
                </c:pt>
                <c:pt idx="923">
                  <c:v>4241699.6503426</c:v>
                </c:pt>
                <c:pt idx="924">
                  <c:v>4241699.65033314</c:v>
                </c:pt>
                <c:pt idx="925">
                  <c:v>4241699.65033714</c:v>
                </c:pt>
                <c:pt idx="926">
                  <c:v>4241699.65033561</c:v>
                </c:pt>
                <c:pt idx="927">
                  <c:v>4241699.65032808</c:v>
                </c:pt>
                <c:pt idx="928">
                  <c:v>4241699.65032678</c:v>
                </c:pt>
                <c:pt idx="929">
                  <c:v>4241699.65032976</c:v>
                </c:pt>
                <c:pt idx="930">
                  <c:v>4241699.65033108</c:v>
                </c:pt>
                <c:pt idx="931">
                  <c:v>4241699.65033944</c:v>
                </c:pt>
                <c:pt idx="932">
                  <c:v>4241699.65032082</c:v>
                </c:pt>
                <c:pt idx="933">
                  <c:v>4241699.65034414</c:v>
                </c:pt>
                <c:pt idx="934">
                  <c:v>4241699.65033825</c:v>
                </c:pt>
                <c:pt idx="935">
                  <c:v>4241699.65031023</c:v>
                </c:pt>
                <c:pt idx="936">
                  <c:v>4241699.65031438</c:v>
                </c:pt>
                <c:pt idx="937">
                  <c:v>4241699.65032803</c:v>
                </c:pt>
                <c:pt idx="938">
                  <c:v>4241699.65031322</c:v>
                </c:pt>
                <c:pt idx="939">
                  <c:v>4241699.65031026</c:v>
                </c:pt>
                <c:pt idx="940">
                  <c:v>4241699.65031993</c:v>
                </c:pt>
                <c:pt idx="941">
                  <c:v>4241699.65028984</c:v>
                </c:pt>
                <c:pt idx="942">
                  <c:v>4241699.65029001</c:v>
                </c:pt>
                <c:pt idx="943">
                  <c:v>4241699.65030549</c:v>
                </c:pt>
                <c:pt idx="944">
                  <c:v>4241699.65028849</c:v>
                </c:pt>
                <c:pt idx="945">
                  <c:v>4241699.65029825</c:v>
                </c:pt>
                <c:pt idx="946">
                  <c:v>4241699.65028983</c:v>
                </c:pt>
                <c:pt idx="947">
                  <c:v>4241699.65030683</c:v>
                </c:pt>
                <c:pt idx="948">
                  <c:v>4241699.65029119</c:v>
                </c:pt>
                <c:pt idx="949">
                  <c:v>4241699.65028936</c:v>
                </c:pt>
                <c:pt idx="950">
                  <c:v>4241699.65029142</c:v>
                </c:pt>
                <c:pt idx="951">
                  <c:v>4241699.65030368</c:v>
                </c:pt>
                <c:pt idx="952">
                  <c:v>4241699.65029546</c:v>
                </c:pt>
                <c:pt idx="953">
                  <c:v>4241699.65031047</c:v>
                </c:pt>
                <c:pt idx="954">
                  <c:v>4241699.65029567</c:v>
                </c:pt>
                <c:pt idx="955">
                  <c:v>4241699.65027968</c:v>
                </c:pt>
                <c:pt idx="956">
                  <c:v>4241699.65028326</c:v>
                </c:pt>
                <c:pt idx="957">
                  <c:v>4241699.65028628</c:v>
                </c:pt>
                <c:pt idx="958">
                  <c:v>4241699.65029158</c:v>
                </c:pt>
                <c:pt idx="959">
                  <c:v>4241699.65028784</c:v>
                </c:pt>
                <c:pt idx="960">
                  <c:v>4241699.65028476</c:v>
                </c:pt>
                <c:pt idx="961">
                  <c:v>4241699.65028663</c:v>
                </c:pt>
                <c:pt idx="962">
                  <c:v>4241699.65029477</c:v>
                </c:pt>
                <c:pt idx="963">
                  <c:v>4241699.65028872</c:v>
                </c:pt>
                <c:pt idx="964">
                  <c:v>4241699.65027921</c:v>
                </c:pt>
                <c:pt idx="965">
                  <c:v>4241699.65028174</c:v>
                </c:pt>
                <c:pt idx="966">
                  <c:v>4241699.65028226</c:v>
                </c:pt>
                <c:pt idx="967">
                  <c:v>4241699.65027647</c:v>
                </c:pt>
                <c:pt idx="968">
                  <c:v>4241699.65027818</c:v>
                </c:pt>
                <c:pt idx="969">
                  <c:v>4241699.65027696</c:v>
                </c:pt>
                <c:pt idx="970">
                  <c:v>4241699.65027856</c:v>
                </c:pt>
                <c:pt idx="971">
                  <c:v>4241699.6502784</c:v>
                </c:pt>
                <c:pt idx="972">
                  <c:v>4241699.65027508</c:v>
                </c:pt>
                <c:pt idx="973">
                  <c:v>4241699.65027742</c:v>
                </c:pt>
                <c:pt idx="974">
                  <c:v>4241699.65027523</c:v>
                </c:pt>
                <c:pt idx="975">
                  <c:v>4241699.65027773</c:v>
                </c:pt>
                <c:pt idx="976">
                  <c:v>4241699.65027</c:v>
                </c:pt>
                <c:pt idx="977">
                  <c:v>4241699.6502681</c:v>
                </c:pt>
                <c:pt idx="978">
                  <c:v>4241699.65027299</c:v>
                </c:pt>
                <c:pt idx="979">
                  <c:v>4241699.65027151</c:v>
                </c:pt>
                <c:pt idx="980">
                  <c:v>4241699.65027236</c:v>
                </c:pt>
                <c:pt idx="981">
                  <c:v>4241699.65026991</c:v>
                </c:pt>
                <c:pt idx="982">
                  <c:v>4241699.65026766</c:v>
                </c:pt>
                <c:pt idx="983">
                  <c:v>4241699.65026958</c:v>
                </c:pt>
                <c:pt idx="984">
                  <c:v>4241699.65026463</c:v>
                </c:pt>
                <c:pt idx="985">
                  <c:v>4241699.65026653</c:v>
                </c:pt>
                <c:pt idx="986">
                  <c:v>4241699.65025741</c:v>
                </c:pt>
                <c:pt idx="987">
                  <c:v>4241699.65025045</c:v>
                </c:pt>
                <c:pt idx="988">
                  <c:v>4241699.6502478</c:v>
                </c:pt>
                <c:pt idx="989">
                  <c:v>4241699.65024565</c:v>
                </c:pt>
                <c:pt idx="990">
                  <c:v>4241699.65024698</c:v>
                </c:pt>
                <c:pt idx="991">
                  <c:v>4241699.65024445</c:v>
                </c:pt>
                <c:pt idx="992">
                  <c:v>4241699.65024577</c:v>
                </c:pt>
                <c:pt idx="993">
                  <c:v>4241699.65024524</c:v>
                </c:pt>
                <c:pt idx="994">
                  <c:v>4241699.65024611</c:v>
                </c:pt>
                <c:pt idx="995">
                  <c:v>4241699.65024533</c:v>
                </c:pt>
                <c:pt idx="996">
                  <c:v>4241699.6502422</c:v>
                </c:pt>
                <c:pt idx="997">
                  <c:v>4241699.65023906</c:v>
                </c:pt>
                <c:pt idx="998">
                  <c:v>4241699.65024007</c:v>
                </c:pt>
                <c:pt idx="999">
                  <c:v>4241699.65024017</c:v>
                </c:pt>
                <c:pt idx="1000">
                  <c:v>4241699.65024085</c:v>
                </c:pt>
                <c:pt idx="1001">
                  <c:v>4241699.65023906</c:v>
                </c:pt>
                <c:pt idx="1002">
                  <c:v>9663684.16587103</c:v>
                </c:pt>
                <c:pt idx="1003">
                  <c:v>9229308.09446545</c:v>
                </c:pt>
                <c:pt idx="1004">
                  <c:v>8905585.04843231</c:v>
                </c:pt>
                <c:pt idx="1005">
                  <c:v>8816975.76801124</c:v>
                </c:pt>
                <c:pt idx="1006">
                  <c:v>8665241.10754597</c:v>
                </c:pt>
                <c:pt idx="1007">
                  <c:v>8590848.18644705</c:v>
                </c:pt>
                <c:pt idx="1008">
                  <c:v>8450690.77122081</c:v>
                </c:pt>
                <c:pt idx="1009">
                  <c:v>8382745.19675836</c:v>
                </c:pt>
                <c:pt idx="1010">
                  <c:v>8248003.85270983</c:v>
                </c:pt>
                <c:pt idx="1011">
                  <c:v>8183470.24716228</c:v>
                </c:pt>
                <c:pt idx="1012">
                  <c:v>8051709.00536117</c:v>
                </c:pt>
                <c:pt idx="1013">
                  <c:v>7989200.84074455</c:v>
                </c:pt>
                <c:pt idx="1014">
                  <c:v>7859272.29091668</c:v>
                </c:pt>
                <c:pt idx="1015">
                  <c:v>7798100.19370891</c:v>
                </c:pt>
                <c:pt idx="1016">
                  <c:v>7669530.27284398</c:v>
                </c:pt>
                <c:pt idx="1017">
                  <c:v>7609240.72800696</c:v>
                </c:pt>
                <c:pt idx="1018">
                  <c:v>7481598.76299908</c:v>
                </c:pt>
                <c:pt idx="1019">
                  <c:v>7421889.07083053</c:v>
                </c:pt>
                <c:pt idx="1020">
                  <c:v>7294853.67274044</c:v>
                </c:pt>
                <c:pt idx="1021">
                  <c:v>7235570.74017807</c:v>
                </c:pt>
                <c:pt idx="1022">
                  <c:v>7109123.50981591</c:v>
                </c:pt>
                <c:pt idx="1023">
                  <c:v>7050148.09360131</c:v>
                </c:pt>
                <c:pt idx="1024">
                  <c:v>6924236.51510398</c:v>
                </c:pt>
                <c:pt idx="1025">
                  <c:v>6865490.37795595</c:v>
                </c:pt>
                <c:pt idx="1026">
                  <c:v>6740109.93442023</c:v>
                </c:pt>
                <c:pt idx="1027">
                  <c:v>6681720.0593625</c:v>
                </c:pt>
                <c:pt idx="1028">
                  <c:v>6557255.5227969</c:v>
                </c:pt>
                <c:pt idx="1029">
                  <c:v>6499127.94275826</c:v>
                </c:pt>
                <c:pt idx="1030">
                  <c:v>6375653.07745922</c:v>
                </c:pt>
                <c:pt idx="1031">
                  <c:v>6064241.55827938</c:v>
                </c:pt>
                <c:pt idx="1032">
                  <c:v>5919204.52770887</c:v>
                </c:pt>
                <c:pt idx="1033">
                  <c:v>5804583.57768099</c:v>
                </c:pt>
                <c:pt idx="1034">
                  <c:v>5780216.72153774</c:v>
                </c:pt>
                <c:pt idx="1035">
                  <c:v>5780446.0685637</c:v>
                </c:pt>
                <c:pt idx="1036">
                  <c:v>5719813.06685026</c:v>
                </c:pt>
                <c:pt idx="1037">
                  <c:v>5719535.99068708</c:v>
                </c:pt>
                <c:pt idx="1038">
                  <c:v>5667720.97686799</c:v>
                </c:pt>
                <c:pt idx="1039">
                  <c:v>5667082.12597333</c:v>
                </c:pt>
                <c:pt idx="1040">
                  <c:v>5615162.56316405</c:v>
                </c:pt>
                <c:pt idx="1041">
                  <c:v>5614231.62823855</c:v>
                </c:pt>
                <c:pt idx="1042">
                  <c:v>5561609.00369817</c:v>
                </c:pt>
                <c:pt idx="1043">
                  <c:v>5560432.73441924</c:v>
                </c:pt>
                <c:pt idx="1044">
                  <c:v>5507086.96467506</c:v>
                </c:pt>
                <c:pt idx="1045">
                  <c:v>5505706.19074464</c:v>
                </c:pt>
                <c:pt idx="1046">
                  <c:v>5451887.22483811</c:v>
                </c:pt>
                <c:pt idx="1047">
                  <c:v>5450330.66811455</c:v>
                </c:pt>
                <c:pt idx="1048">
                  <c:v>5396250.22784377</c:v>
                </c:pt>
                <c:pt idx="1049">
                  <c:v>5394540.72219403</c:v>
                </c:pt>
                <c:pt idx="1050">
                  <c:v>5340439.12423027</c:v>
                </c:pt>
                <c:pt idx="1051">
                  <c:v>5338604.38720243</c:v>
                </c:pt>
                <c:pt idx="1052">
                  <c:v>5284860.85321564</c:v>
                </c:pt>
                <c:pt idx="1053">
                  <c:v>5282923.4632116</c:v>
                </c:pt>
                <c:pt idx="1054">
                  <c:v>5229879.15205606</c:v>
                </c:pt>
                <c:pt idx="1055">
                  <c:v>5227868.44454666</c:v>
                </c:pt>
                <c:pt idx="1056">
                  <c:v>5175885.88262003</c:v>
                </c:pt>
                <c:pt idx="1057">
                  <c:v>5173814.7171564</c:v>
                </c:pt>
                <c:pt idx="1058">
                  <c:v>5123387.55360067</c:v>
                </c:pt>
                <c:pt idx="1059">
                  <c:v>5110895.97486018</c:v>
                </c:pt>
                <c:pt idx="1060">
                  <c:v>5011636.26776101</c:v>
                </c:pt>
                <c:pt idx="1061">
                  <c:v>4951880.51535239</c:v>
                </c:pt>
                <c:pt idx="1062">
                  <c:v>4906349.82890847</c:v>
                </c:pt>
                <c:pt idx="1063">
                  <c:v>4862898.04168187</c:v>
                </c:pt>
                <c:pt idx="1064">
                  <c:v>4852937.7543769</c:v>
                </c:pt>
                <c:pt idx="1065">
                  <c:v>4856910.94408105</c:v>
                </c:pt>
                <c:pt idx="1066">
                  <c:v>4826588.13144128</c:v>
                </c:pt>
                <c:pt idx="1067">
                  <c:v>4827538.73943445</c:v>
                </c:pt>
                <c:pt idx="1068">
                  <c:v>4805761.63375282</c:v>
                </c:pt>
                <c:pt idx="1069">
                  <c:v>4806939.09675422</c:v>
                </c:pt>
                <c:pt idx="1070">
                  <c:v>4783507.64490087</c:v>
                </c:pt>
                <c:pt idx="1071">
                  <c:v>4784776.45545866</c:v>
                </c:pt>
                <c:pt idx="1072">
                  <c:v>4759973.64940504</c:v>
                </c:pt>
                <c:pt idx="1073">
                  <c:v>4761242.72121623</c:v>
                </c:pt>
                <c:pt idx="1074">
                  <c:v>4735506.70715648</c:v>
                </c:pt>
                <c:pt idx="1075">
                  <c:v>4736714.04320667</c:v>
                </c:pt>
                <c:pt idx="1076">
                  <c:v>4710539.98688553</c:v>
                </c:pt>
                <c:pt idx="1077">
                  <c:v>4701093.79216714</c:v>
                </c:pt>
                <c:pt idx="1078">
                  <c:v>4702046.11435453</c:v>
                </c:pt>
                <c:pt idx="1079">
                  <c:v>4678456.62106933</c:v>
                </c:pt>
                <c:pt idx="1080">
                  <c:v>4679238.36177531</c:v>
                </c:pt>
                <c:pt idx="1081">
                  <c:v>4653937.65139297</c:v>
                </c:pt>
                <c:pt idx="1082">
                  <c:v>4630254.91963012</c:v>
                </c:pt>
                <c:pt idx="1083">
                  <c:v>4621605.82992258</c:v>
                </c:pt>
                <c:pt idx="1084">
                  <c:v>4622073.00277773</c:v>
                </c:pt>
                <c:pt idx="1085">
                  <c:v>4601150.53188728</c:v>
                </c:pt>
                <c:pt idx="1086">
                  <c:v>4601463.14265242</c:v>
                </c:pt>
                <c:pt idx="1087">
                  <c:v>4580353.49947077</c:v>
                </c:pt>
                <c:pt idx="1088">
                  <c:v>4561488.2403482</c:v>
                </c:pt>
                <c:pt idx="1089">
                  <c:v>4529969.59617064</c:v>
                </c:pt>
                <c:pt idx="1090">
                  <c:v>4508676.60245228</c:v>
                </c:pt>
                <c:pt idx="1091">
                  <c:v>4491633.29118079</c:v>
                </c:pt>
                <c:pt idx="1092">
                  <c:v>4474295.93568871</c:v>
                </c:pt>
                <c:pt idx="1093">
                  <c:v>4463037.76370549</c:v>
                </c:pt>
                <c:pt idx="1094">
                  <c:v>4463776.80097674</c:v>
                </c:pt>
                <c:pt idx="1095">
                  <c:v>4456484.73604916</c:v>
                </c:pt>
                <c:pt idx="1096">
                  <c:v>4458047.10070623</c:v>
                </c:pt>
                <c:pt idx="1097">
                  <c:v>4445561.15684594</c:v>
                </c:pt>
                <c:pt idx="1098">
                  <c:v>4437106.32630646</c:v>
                </c:pt>
                <c:pt idx="1099">
                  <c:v>4438734.47577067</c:v>
                </c:pt>
                <c:pt idx="1100">
                  <c:v>4427529.45263863</c:v>
                </c:pt>
                <c:pt idx="1101">
                  <c:v>4429185.87862945</c:v>
                </c:pt>
                <c:pt idx="1102">
                  <c:v>4417166.52805739</c:v>
                </c:pt>
                <c:pt idx="1103">
                  <c:v>4416523.94924285</c:v>
                </c:pt>
                <c:pt idx="1104">
                  <c:v>4418018.4413318</c:v>
                </c:pt>
                <c:pt idx="1105">
                  <c:v>4405028.39294041</c:v>
                </c:pt>
                <c:pt idx="1106">
                  <c:v>4393947.26744644</c:v>
                </c:pt>
                <c:pt idx="1107">
                  <c:v>4390871.54124066</c:v>
                </c:pt>
                <c:pt idx="1108">
                  <c:v>4392223.22325929</c:v>
                </c:pt>
                <c:pt idx="1109">
                  <c:v>4380483.66177668</c:v>
                </c:pt>
                <c:pt idx="1110">
                  <c:v>4378296.06327472</c:v>
                </c:pt>
                <c:pt idx="1111">
                  <c:v>4377641.77614063</c:v>
                </c:pt>
                <c:pt idx="1112">
                  <c:v>4364208.51605673</c:v>
                </c:pt>
                <c:pt idx="1113">
                  <c:v>4359910.72331462</c:v>
                </c:pt>
                <c:pt idx="1114">
                  <c:v>4360989.65827948</c:v>
                </c:pt>
                <c:pt idx="1115">
                  <c:v>4357270.38925351</c:v>
                </c:pt>
                <c:pt idx="1116">
                  <c:v>4358291.19165754</c:v>
                </c:pt>
                <c:pt idx="1117">
                  <c:v>4349128.57012388</c:v>
                </c:pt>
                <c:pt idx="1118">
                  <c:v>4341857.17991755</c:v>
                </c:pt>
                <c:pt idx="1119">
                  <c:v>4329681.42022854</c:v>
                </c:pt>
                <c:pt idx="1120">
                  <c:v>4323150.78160537</c:v>
                </c:pt>
                <c:pt idx="1121">
                  <c:v>4314863.21170975</c:v>
                </c:pt>
                <c:pt idx="1122">
                  <c:v>4309489.71969804</c:v>
                </c:pt>
                <c:pt idx="1123">
                  <c:v>4308024.01433915</c:v>
                </c:pt>
                <c:pt idx="1124">
                  <c:v>4308013.34648204</c:v>
                </c:pt>
                <c:pt idx="1125">
                  <c:v>4304997.9755206</c:v>
                </c:pt>
                <c:pt idx="1126">
                  <c:v>4305151.65043106</c:v>
                </c:pt>
                <c:pt idx="1127">
                  <c:v>4299244.81125156</c:v>
                </c:pt>
                <c:pt idx="1128">
                  <c:v>4296550.75102057</c:v>
                </c:pt>
                <c:pt idx="1129">
                  <c:v>4296366.9501032</c:v>
                </c:pt>
                <c:pt idx="1130">
                  <c:v>4292162.59380294</c:v>
                </c:pt>
                <c:pt idx="1131">
                  <c:v>4290653.25929167</c:v>
                </c:pt>
                <c:pt idx="1132">
                  <c:v>4290960.45214184</c:v>
                </c:pt>
                <c:pt idx="1133">
                  <c:v>4287463.03887013</c:v>
                </c:pt>
                <c:pt idx="1134">
                  <c:v>4287423.42498337</c:v>
                </c:pt>
                <c:pt idx="1135">
                  <c:v>4281654.28414918</c:v>
                </c:pt>
                <c:pt idx="1136">
                  <c:v>4279737.87453786</c:v>
                </c:pt>
                <c:pt idx="1137">
                  <c:v>4279829.82796399</c:v>
                </c:pt>
                <c:pt idx="1138">
                  <c:v>4278069.28455895</c:v>
                </c:pt>
                <c:pt idx="1139">
                  <c:v>4278317.1389821</c:v>
                </c:pt>
                <c:pt idx="1140">
                  <c:v>4274963.77866965</c:v>
                </c:pt>
                <c:pt idx="1141">
                  <c:v>4275242.11300411</c:v>
                </c:pt>
                <c:pt idx="1142">
                  <c:v>4270248.78948917</c:v>
                </c:pt>
                <c:pt idx="1143">
                  <c:v>4269862.49834331</c:v>
                </c:pt>
                <c:pt idx="1144">
                  <c:v>4270167.44176018</c:v>
                </c:pt>
                <c:pt idx="1145">
                  <c:v>4268615.52826495</c:v>
                </c:pt>
                <c:pt idx="1146">
                  <c:v>4268777.50029057</c:v>
                </c:pt>
                <c:pt idx="1147">
                  <c:v>4266126.68338202</c:v>
                </c:pt>
                <c:pt idx="1148">
                  <c:v>4261803.49189173</c:v>
                </c:pt>
                <c:pt idx="1149">
                  <c:v>4259655.9976512</c:v>
                </c:pt>
                <c:pt idx="1150">
                  <c:v>4257720.20472419</c:v>
                </c:pt>
                <c:pt idx="1151">
                  <c:v>4256623.03839638</c:v>
                </c:pt>
                <c:pt idx="1152">
                  <c:v>4256714.92599451</c:v>
                </c:pt>
                <c:pt idx="1153">
                  <c:v>4255741.38065508</c:v>
                </c:pt>
                <c:pt idx="1154">
                  <c:v>4255819.44182764</c:v>
                </c:pt>
                <c:pt idx="1155">
                  <c:v>4254819.67645965</c:v>
                </c:pt>
                <c:pt idx="1156">
                  <c:v>4255124.24341515</c:v>
                </c:pt>
                <c:pt idx="1157">
                  <c:v>4253044.16017471</c:v>
                </c:pt>
                <c:pt idx="1158">
                  <c:v>4252827.39355109</c:v>
                </c:pt>
                <c:pt idx="1159">
                  <c:v>4252913.91189885</c:v>
                </c:pt>
                <c:pt idx="1160">
                  <c:v>4251528.69367044</c:v>
                </c:pt>
                <c:pt idx="1161">
                  <c:v>4251628.75848139</c:v>
                </c:pt>
                <c:pt idx="1162">
                  <c:v>4251324.30382668</c:v>
                </c:pt>
                <c:pt idx="1163">
                  <c:v>4251140.211159</c:v>
                </c:pt>
                <c:pt idx="1164">
                  <c:v>4249187.33306515</c:v>
                </c:pt>
                <c:pt idx="1165">
                  <c:v>4248558.41651205</c:v>
                </c:pt>
                <c:pt idx="1166">
                  <c:v>4248758.18948558</c:v>
                </c:pt>
                <c:pt idx="1167">
                  <c:v>4248044.66982172</c:v>
                </c:pt>
                <c:pt idx="1168">
                  <c:v>4247927.13376429</c:v>
                </c:pt>
                <c:pt idx="1169">
                  <c:v>4247052.41939458</c:v>
                </c:pt>
                <c:pt idx="1170">
                  <c:v>4246976.53791916</c:v>
                </c:pt>
                <c:pt idx="1171">
                  <c:v>4245895.61937078</c:v>
                </c:pt>
                <c:pt idx="1172">
                  <c:v>4246226.32052314</c:v>
                </c:pt>
                <c:pt idx="1173">
                  <c:v>4246061.66840819</c:v>
                </c:pt>
                <c:pt idx="1174">
                  <c:v>4246132.35048069</c:v>
                </c:pt>
                <c:pt idx="1175">
                  <c:v>4245792.66033271</c:v>
                </c:pt>
                <c:pt idx="1176">
                  <c:v>4245579.98777066</c:v>
                </c:pt>
                <c:pt idx="1177">
                  <c:v>4245568.11703839</c:v>
                </c:pt>
                <c:pt idx="1178">
                  <c:v>4244698.5776783</c:v>
                </c:pt>
                <c:pt idx="1179">
                  <c:v>4244053.641217</c:v>
                </c:pt>
                <c:pt idx="1180">
                  <c:v>4243991.27264404</c:v>
                </c:pt>
                <c:pt idx="1181">
                  <c:v>4244252.9564518</c:v>
                </c:pt>
                <c:pt idx="1182">
                  <c:v>4243921.12223711</c:v>
                </c:pt>
                <c:pt idx="1183">
                  <c:v>4244185.78067292</c:v>
                </c:pt>
                <c:pt idx="1184">
                  <c:v>4243756.81660259</c:v>
                </c:pt>
                <c:pt idx="1185">
                  <c:v>4243724.34303068</c:v>
                </c:pt>
                <c:pt idx="1186">
                  <c:v>4243328.18993388</c:v>
                </c:pt>
                <c:pt idx="1187">
                  <c:v>4243167.54497175</c:v>
                </c:pt>
                <c:pt idx="1188">
                  <c:v>4243391.96230099</c:v>
                </c:pt>
                <c:pt idx="1189">
                  <c:v>4243230.81112536</c:v>
                </c:pt>
                <c:pt idx="1190">
                  <c:v>4243356.01972964</c:v>
                </c:pt>
                <c:pt idx="1191">
                  <c:v>4242853.94206441</c:v>
                </c:pt>
                <c:pt idx="1192">
                  <c:v>4242771.2958468</c:v>
                </c:pt>
                <c:pt idx="1193">
                  <c:v>4242544.14168362</c:v>
                </c:pt>
                <c:pt idx="1194">
                  <c:v>4242555.46862973</c:v>
                </c:pt>
                <c:pt idx="1195">
                  <c:v>4242551.37744985</c:v>
                </c:pt>
                <c:pt idx="1196">
                  <c:v>4242459.31318944</c:v>
                </c:pt>
                <c:pt idx="1197">
                  <c:v>4242492.38426739</c:v>
                </c:pt>
                <c:pt idx="1198">
                  <c:v>4242514.27848988</c:v>
                </c:pt>
                <c:pt idx="1199">
                  <c:v>4242470.63842771</c:v>
                </c:pt>
                <c:pt idx="1200">
                  <c:v>4242781.05206828</c:v>
                </c:pt>
                <c:pt idx="1201">
                  <c:v>4242469.5615176</c:v>
                </c:pt>
                <c:pt idx="1202">
                  <c:v>4242608.15231234</c:v>
                </c:pt>
                <c:pt idx="1203">
                  <c:v>4242409.20306886</c:v>
                </c:pt>
                <c:pt idx="1204">
                  <c:v>4242535.61040767</c:v>
                </c:pt>
                <c:pt idx="1205">
                  <c:v>4242549.68077958</c:v>
                </c:pt>
                <c:pt idx="1206">
                  <c:v>4242478.20178301</c:v>
                </c:pt>
                <c:pt idx="1207">
                  <c:v>4242614.38376789</c:v>
                </c:pt>
                <c:pt idx="1208">
                  <c:v>4243043.84154113</c:v>
                </c:pt>
                <c:pt idx="1209">
                  <c:v>4242478.02058103</c:v>
                </c:pt>
                <c:pt idx="1210">
                  <c:v>4242605.25262346</c:v>
                </c:pt>
                <c:pt idx="1211">
                  <c:v>4242549.03741238</c:v>
                </c:pt>
                <c:pt idx="1212">
                  <c:v>4242418.77769434</c:v>
                </c:pt>
                <c:pt idx="1213">
                  <c:v>4242594.25314401</c:v>
                </c:pt>
                <c:pt idx="1214">
                  <c:v>4242433.31764229</c:v>
                </c:pt>
                <c:pt idx="1215">
                  <c:v>4242562.03595338</c:v>
                </c:pt>
                <c:pt idx="1216">
                  <c:v>4242737.9356814</c:v>
                </c:pt>
                <c:pt idx="1217">
                  <c:v>4242698.62474695</c:v>
                </c:pt>
                <c:pt idx="1218">
                  <c:v>4242583.20963341</c:v>
                </c:pt>
                <c:pt idx="1219">
                  <c:v>4242553.97669625</c:v>
                </c:pt>
                <c:pt idx="1220">
                  <c:v>4242438.91896745</c:v>
                </c:pt>
                <c:pt idx="1221">
                  <c:v>4242390.33435543</c:v>
                </c:pt>
                <c:pt idx="1222">
                  <c:v>4242408.87875224</c:v>
                </c:pt>
                <c:pt idx="1223">
                  <c:v>4242355.29296222</c:v>
                </c:pt>
                <c:pt idx="1224">
                  <c:v>4242439.96208759</c:v>
                </c:pt>
                <c:pt idx="1225">
                  <c:v>4242379.00428115</c:v>
                </c:pt>
                <c:pt idx="1226">
                  <c:v>4242390.25611972</c:v>
                </c:pt>
                <c:pt idx="1227">
                  <c:v>4242366.7105393</c:v>
                </c:pt>
                <c:pt idx="1228">
                  <c:v>4242391.15646475</c:v>
                </c:pt>
                <c:pt idx="1229">
                  <c:v>4242310.39789438</c:v>
                </c:pt>
                <c:pt idx="1230">
                  <c:v>4242354.43987947</c:v>
                </c:pt>
                <c:pt idx="1231">
                  <c:v>4242319.51832663</c:v>
                </c:pt>
                <c:pt idx="1232">
                  <c:v>4242319.16166986</c:v>
                </c:pt>
                <c:pt idx="1233">
                  <c:v>4242240.95729192</c:v>
                </c:pt>
                <c:pt idx="1234">
                  <c:v>4242263.95873675</c:v>
                </c:pt>
                <c:pt idx="1235">
                  <c:v>4242232.89012072</c:v>
                </c:pt>
                <c:pt idx="1236">
                  <c:v>4242336.80505431</c:v>
                </c:pt>
                <c:pt idx="1237">
                  <c:v>4242128.41115355</c:v>
                </c:pt>
                <c:pt idx="1238">
                  <c:v>4242062.83268024</c:v>
                </c:pt>
                <c:pt idx="1239">
                  <c:v>4242110.5963188</c:v>
                </c:pt>
                <c:pt idx="1240">
                  <c:v>4242067.48269222</c:v>
                </c:pt>
                <c:pt idx="1241">
                  <c:v>4242093.24231806</c:v>
                </c:pt>
                <c:pt idx="1242">
                  <c:v>4242089.62278193</c:v>
                </c:pt>
                <c:pt idx="1243">
                  <c:v>4242101.45209553</c:v>
                </c:pt>
                <c:pt idx="1244">
                  <c:v>4242069.66327212</c:v>
                </c:pt>
                <c:pt idx="1245">
                  <c:v>4242124.11075456</c:v>
                </c:pt>
                <c:pt idx="1246">
                  <c:v>4242120.40374577</c:v>
                </c:pt>
                <c:pt idx="1247">
                  <c:v>4242096.6892686</c:v>
                </c:pt>
                <c:pt idx="1248">
                  <c:v>4242090.04494883</c:v>
                </c:pt>
                <c:pt idx="1249">
                  <c:v>4242045.18260411</c:v>
                </c:pt>
                <c:pt idx="1250">
                  <c:v>4242106.21878251</c:v>
                </c:pt>
                <c:pt idx="1251">
                  <c:v>4242013.67117624</c:v>
                </c:pt>
                <c:pt idx="1252">
                  <c:v>4242050.67463586</c:v>
                </c:pt>
                <c:pt idx="1253">
                  <c:v>4241950.00791446</c:v>
                </c:pt>
                <c:pt idx="1254">
                  <c:v>4241964.25212633</c:v>
                </c:pt>
                <c:pt idx="1255">
                  <c:v>4242025.56826868</c:v>
                </c:pt>
                <c:pt idx="1256">
                  <c:v>4241959.63388252</c:v>
                </c:pt>
                <c:pt idx="1257">
                  <c:v>4242012.92484589</c:v>
                </c:pt>
                <c:pt idx="1258">
                  <c:v>4241972.93864351</c:v>
                </c:pt>
                <c:pt idx="1259">
                  <c:v>4241941.58357727</c:v>
                </c:pt>
                <c:pt idx="1260">
                  <c:v>4241997.77235663</c:v>
                </c:pt>
                <c:pt idx="1261">
                  <c:v>4241914.40556694</c:v>
                </c:pt>
                <c:pt idx="1262">
                  <c:v>4241912.29410398</c:v>
                </c:pt>
                <c:pt idx="1263">
                  <c:v>4241991.51547391</c:v>
                </c:pt>
                <c:pt idx="1264">
                  <c:v>4241947.82209508</c:v>
                </c:pt>
                <c:pt idx="1265">
                  <c:v>4241899.88904042</c:v>
                </c:pt>
                <c:pt idx="1266">
                  <c:v>4241973.27695946</c:v>
                </c:pt>
                <c:pt idx="1267">
                  <c:v>4241901.41762134</c:v>
                </c:pt>
                <c:pt idx="1268">
                  <c:v>4241927.73197575</c:v>
                </c:pt>
                <c:pt idx="1269">
                  <c:v>4241830.57888198</c:v>
                </c:pt>
                <c:pt idx="1270">
                  <c:v>4241834.20319024</c:v>
                </c:pt>
                <c:pt idx="1271">
                  <c:v>4241815.4711783</c:v>
                </c:pt>
                <c:pt idx="1272">
                  <c:v>4241831.88756545</c:v>
                </c:pt>
                <c:pt idx="1273">
                  <c:v>4241939.00260008</c:v>
                </c:pt>
                <c:pt idx="1274">
                  <c:v>4241835.85029062</c:v>
                </c:pt>
                <c:pt idx="1275">
                  <c:v>4241837.99853206</c:v>
                </c:pt>
                <c:pt idx="1276">
                  <c:v>4241844.96509069</c:v>
                </c:pt>
                <c:pt idx="1277">
                  <c:v>4241861.66334211</c:v>
                </c:pt>
                <c:pt idx="1278">
                  <c:v>4241828.88004493</c:v>
                </c:pt>
                <c:pt idx="1279">
                  <c:v>4241868.60370806</c:v>
                </c:pt>
                <c:pt idx="1280">
                  <c:v>4241829.35361342</c:v>
                </c:pt>
                <c:pt idx="1281">
                  <c:v>4241887.40254607</c:v>
                </c:pt>
                <c:pt idx="1282">
                  <c:v>4241801.1268975</c:v>
                </c:pt>
                <c:pt idx="1283">
                  <c:v>4241861.64784414</c:v>
                </c:pt>
                <c:pt idx="1284">
                  <c:v>4241836.51917722</c:v>
                </c:pt>
                <c:pt idx="1285">
                  <c:v>4241835.72601777</c:v>
                </c:pt>
                <c:pt idx="1286">
                  <c:v>4241823.01769914</c:v>
                </c:pt>
                <c:pt idx="1287">
                  <c:v>4241856.89667214</c:v>
                </c:pt>
                <c:pt idx="1288">
                  <c:v>4241819.33242468</c:v>
                </c:pt>
                <c:pt idx="1289">
                  <c:v>4241866.63299935</c:v>
                </c:pt>
                <c:pt idx="1290">
                  <c:v>4241838.31208855</c:v>
                </c:pt>
                <c:pt idx="1291">
                  <c:v>4241853.74264561</c:v>
                </c:pt>
                <c:pt idx="1292">
                  <c:v>4241824.3616563</c:v>
                </c:pt>
                <c:pt idx="1293">
                  <c:v>4241848.47477604</c:v>
                </c:pt>
                <c:pt idx="1294">
                  <c:v>4241926.11037854</c:v>
                </c:pt>
                <c:pt idx="1295">
                  <c:v>4241812.8950479</c:v>
                </c:pt>
                <c:pt idx="1296">
                  <c:v>4241810.14558322</c:v>
                </c:pt>
                <c:pt idx="1297">
                  <c:v>4241838.48530693</c:v>
                </c:pt>
                <c:pt idx="1298">
                  <c:v>4241816.67471752</c:v>
                </c:pt>
                <c:pt idx="1299">
                  <c:v>4241792.55587886</c:v>
                </c:pt>
                <c:pt idx="1300">
                  <c:v>4241801.56307235</c:v>
                </c:pt>
                <c:pt idx="1301">
                  <c:v>4241812.74693749</c:v>
                </c:pt>
                <c:pt idx="1302">
                  <c:v>4241799.21776863</c:v>
                </c:pt>
                <c:pt idx="1303">
                  <c:v>4241796.878041</c:v>
                </c:pt>
                <c:pt idx="1304">
                  <c:v>4241803.13570781</c:v>
                </c:pt>
                <c:pt idx="1305">
                  <c:v>4241789.18937824</c:v>
                </c:pt>
                <c:pt idx="1306">
                  <c:v>4241811.92730885</c:v>
                </c:pt>
                <c:pt idx="1307">
                  <c:v>4241803.06208264</c:v>
                </c:pt>
                <c:pt idx="1308">
                  <c:v>4241790.23240577</c:v>
                </c:pt>
                <c:pt idx="1309">
                  <c:v>4241776.65281203</c:v>
                </c:pt>
                <c:pt idx="1310">
                  <c:v>4241784.87806641</c:v>
                </c:pt>
                <c:pt idx="1311">
                  <c:v>4241768.35741928</c:v>
                </c:pt>
                <c:pt idx="1312">
                  <c:v>4241780.00475215</c:v>
                </c:pt>
                <c:pt idx="1313">
                  <c:v>4241764.7373773</c:v>
                </c:pt>
                <c:pt idx="1314">
                  <c:v>4241770.87565576</c:v>
                </c:pt>
                <c:pt idx="1315">
                  <c:v>4241780.18401904</c:v>
                </c:pt>
                <c:pt idx="1316">
                  <c:v>4241767.57672097</c:v>
                </c:pt>
                <c:pt idx="1317">
                  <c:v>4241756.15136382</c:v>
                </c:pt>
                <c:pt idx="1318">
                  <c:v>4241754.6528598</c:v>
                </c:pt>
                <c:pt idx="1319">
                  <c:v>4241768.17489312</c:v>
                </c:pt>
                <c:pt idx="1320">
                  <c:v>4241758.48142935</c:v>
                </c:pt>
                <c:pt idx="1321">
                  <c:v>4241761.65086928</c:v>
                </c:pt>
                <c:pt idx="1322">
                  <c:v>4241757.11784345</c:v>
                </c:pt>
                <c:pt idx="1323">
                  <c:v>4241766.83212421</c:v>
                </c:pt>
                <c:pt idx="1324">
                  <c:v>4241766.60684598</c:v>
                </c:pt>
                <c:pt idx="1325">
                  <c:v>4241752.69159157</c:v>
                </c:pt>
                <c:pt idx="1326">
                  <c:v>4241756.29354674</c:v>
                </c:pt>
                <c:pt idx="1327">
                  <c:v>4241773.49586557</c:v>
                </c:pt>
                <c:pt idx="1328">
                  <c:v>4241766.54613283</c:v>
                </c:pt>
                <c:pt idx="1329">
                  <c:v>4241750.40227438</c:v>
                </c:pt>
                <c:pt idx="1330">
                  <c:v>4241763.51593137</c:v>
                </c:pt>
                <c:pt idx="1331">
                  <c:v>4241759.35732496</c:v>
                </c:pt>
                <c:pt idx="1332">
                  <c:v>4241755.51250317</c:v>
                </c:pt>
                <c:pt idx="1333">
                  <c:v>4241762.16589198</c:v>
                </c:pt>
                <c:pt idx="1334">
                  <c:v>4241752.7780448</c:v>
                </c:pt>
                <c:pt idx="1335">
                  <c:v>4241757.10512174</c:v>
                </c:pt>
                <c:pt idx="1336">
                  <c:v>4241758.81964271</c:v>
                </c:pt>
                <c:pt idx="1337">
                  <c:v>4241775.67679885</c:v>
                </c:pt>
                <c:pt idx="1338">
                  <c:v>4241750.14158973</c:v>
                </c:pt>
                <c:pt idx="1339">
                  <c:v>4241760.30586409</c:v>
                </c:pt>
                <c:pt idx="1340">
                  <c:v>4241743.73495726</c:v>
                </c:pt>
                <c:pt idx="1341">
                  <c:v>4241757.9471063</c:v>
                </c:pt>
                <c:pt idx="1342">
                  <c:v>4241755.12696065</c:v>
                </c:pt>
                <c:pt idx="1343">
                  <c:v>4241757.4388334</c:v>
                </c:pt>
                <c:pt idx="1344">
                  <c:v>4241742.22209175</c:v>
                </c:pt>
                <c:pt idx="1345">
                  <c:v>4241762.17636472</c:v>
                </c:pt>
                <c:pt idx="1346">
                  <c:v>4241744.76340147</c:v>
                </c:pt>
                <c:pt idx="1347">
                  <c:v>4241744.97223714</c:v>
                </c:pt>
                <c:pt idx="1348">
                  <c:v>4241743.28310764</c:v>
                </c:pt>
                <c:pt idx="1349">
                  <c:v>4241738.72375406</c:v>
                </c:pt>
                <c:pt idx="1350">
                  <c:v>4241747.62439222</c:v>
                </c:pt>
                <c:pt idx="1351">
                  <c:v>4241748.74128323</c:v>
                </c:pt>
                <c:pt idx="1352">
                  <c:v>4241742.22454139</c:v>
                </c:pt>
                <c:pt idx="1353">
                  <c:v>4241760.54193752</c:v>
                </c:pt>
                <c:pt idx="1354">
                  <c:v>4241739.28548162</c:v>
                </c:pt>
                <c:pt idx="1355">
                  <c:v>4241760.42660236</c:v>
                </c:pt>
                <c:pt idx="1356">
                  <c:v>4241747.92911696</c:v>
                </c:pt>
                <c:pt idx="1357">
                  <c:v>4241754.73852028</c:v>
                </c:pt>
                <c:pt idx="1358">
                  <c:v>4241742.69472508</c:v>
                </c:pt>
                <c:pt idx="1359">
                  <c:v>4241739.57787659</c:v>
                </c:pt>
                <c:pt idx="1360">
                  <c:v>4241738.58973474</c:v>
                </c:pt>
                <c:pt idx="1361">
                  <c:v>4241737.14069668</c:v>
                </c:pt>
                <c:pt idx="1362">
                  <c:v>4241738.97009902</c:v>
                </c:pt>
                <c:pt idx="1363">
                  <c:v>4241735.36792993</c:v>
                </c:pt>
                <c:pt idx="1364">
                  <c:v>4241734.70243692</c:v>
                </c:pt>
                <c:pt idx="1365">
                  <c:v>4241739.46864787</c:v>
                </c:pt>
                <c:pt idx="1366">
                  <c:v>4241731.32713912</c:v>
                </c:pt>
                <c:pt idx="1367">
                  <c:v>4241729.22919478</c:v>
                </c:pt>
                <c:pt idx="1368">
                  <c:v>4241729.7967983</c:v>
                </c:pt>
                <c:pt idx="1369">
                  <c:v>4241732.85908412</c:v>
                </c:pt>
                <c:pt idx="1370">
                  <c:v>4241734.31060254</c:v>
                </c:pt>
                <c:pt idx="1371">
                  <c:v>4241732.28457634</c:v>
                </c:pt>
                <c:pt idx="1372">
                  <c:v>4241735.69392974</c:v>
                </c:pt>
                <c:pt idx="1373">
                  <c:v>4241733.17383949</c:v>
                </c:pt>
                <c:pt idx="1374">
                  <c:v>4241727.09656194</c:v>
                </c:pt>
                <c:pt idx="1375">
                  <c:v>4241729.71872311</c:v>
                </c:pt>
                <c:pt idx="1376">
                  <c:v>4241729.6064012</c:v>
                </c:pt>
                <c:pt idx="1377">
                  <c:v>4241732.4653822</c:v>
                </c:pt>
                <c:pt idx="1378">
                  <c:v>4241724.81740628</c:v>
                </c:pt>
                <c:pt idx="1379">
                  <c:v>4241727.46116174</c:v>
                </c:pt>
                <c:pt idx="1380">
                  <c:v>4241723.09281867</c:v>
                </c:pt>
                <c:pt idx="1381">
                  <c:v>4241725.77178437</c:v>
                </c:pt>
                <c:pt idx="1382">
                  <c:v>4241716.33075162</c:v>
                </c:pt>
                <c:pt idx="1383">
                  <c:v>4241718.04625738</c:v>
                </c:pt>
                <c:pt idx="1384">
                  <c:v>4241721.0184228</c:v>
                </c:pt>
                <c:pt idx="1385">
                  <c:v>4241716.83542566</c:v>
                </c:pt>
                <c:pt idx="1386">
                  <c:v>4241719.52235252</c:v>
                </c:pt>
                <c:pt idx="1387">
                  <c:v>4241718.71684995</c:v>
                </c:pt>
                <c:pt idx="1388">
                  <c:v>4241717.75758172</c:v>
                </c:pt>
                <c:pt idx="1389">
                  <c:v>4241717.33065986</c:v>
                </c:pt>
                <c:pt idx="1390">
                  <c:v>4241715.38141487</c:v>
                </c:pt>
                <c:pt idx="1391">
                  <c:v>4241717.10017195</c:v>
                </c:pt>
                <c:pt idx="1392">
                  <c:v>4241717.832315</c:v>
                </c:pt>
                <c:pt idx="1393">
                  <c:v>4241717.57328472</c:v>
                </c:pt>
                <c:pt idx="1394">
                  <c:v>4241716.85426012</c:v>
                </c:pt>
                <c:pt idx="1395">
                  <c:v>4241713.28002636</c:v>
                </c:pt>
                <c:pt idx="1396">
                  <c:v>4241716.38648714</c:v>
                </c:pt>
                <c:pt idx="1397">
                  <c:v>4241713.07984292</c:v>
                </c:pt>
                <c:pt idx="1398">
                  <c:v>4241716.11462987</c:v>
                </c:pt>
                <c:pt idx="1399">
                  <c:v>4241719.29046871</c:v>
                </c:pt>
                <c:pt idx="1400">
                  <c:v>4241715.30062618</c:v>
                </c:pt>
                <c:pt idx="1401">
                  <c:v>4241713.50027557</c:v>
                </c:pt>
                <c:pt idx="1402">
                  <c:v>4241714.83846362</c:v>
                </c:pt>
                <c:pt idx="1403">
                  <c:v>4241715.16778548</c:v>
                </c:pt>
                <c:pt idx="1404">
                  <c:v>4241713.04726982</c:v>
                </c:pt>
                <c:pt idx="1405">
                  <c:v>4241714.17548103</c:v>
                </c:pt>
                <c:pt idx="1406">
                  <c:v>4241713.1465052</c:v>
                </c:pt>
                <c:pt idx="1407">
                  <c:v>4241716.32963914</c:v>
                </c:pt>
                <c:pt idx="1408">
                  <c:v>4241715.36455967</c:v>
                </c:pt>
                <c:pt idx="1409">
                  <c:v>4241714.58912471</c:v>
                </c:pt>
                <c:pt idx="1410">
                  <c:v>4241715.32653194</c:v>
                </c:pt>
                <c:pt idx="1411">
                  <c:v>4241716.86152458</c:v>
                </c:pt>
                <c:pt idx="1412">
                  <c:v>4241713.10741857</c:v>
                </c:pt>
                <c:pt idx="1413">
                  <c:v>4241716.95745263</c:v>
                </c:pt>
                <c:pt idx="1414">
                  <c:v>4241711.75295547</c:v>
                </c:pt>
                <c:pt idx="1415">
                  <c:v>4241713.32665869</c:v>
                </c:pt>
                <c:pt idx="1416">
                  <c:v>4241715.31875647</c:v>
                </c:pt>
                <c:pt idx="1417">
                  <c:v>4241713.10099585</c:v>
                </c:pt>
                <c:pt idx="1418">
                  <c:v>4241713.35158356</c:v>
                </c:pt>
                <c:pt idx="1419">
                  <c:v>4241711.83328923</c:v>
                </c:pt>
                <c:pt idx="1420">
                  <c:v>4241710.58451559</c:v>
                </c:pt>
                <c:pt idx="1421">
                  <c:v>4241710.07730946</c:v>
                </c:pt>
                <c:pt idx="1422">
                  <c:v>4241712.04037537</c:v>
                </c:pt>
                <c:pt idx="1423">
                  <c:v>4241710.99189368</c:v>
                </c:pt>
                <c:pt idx="1424">
                  <c:v>4241711.01048961</c:v>
                </c:pt>
                <c:pt idx="1425">
                  <c:v>4241710.48973341</c:v>
                </c:pt>
                <c:pt idx="1426">
                  <c:v>4241708.97932787</c:v>
                </c:pt>
                <c:pt idx="1427">
                  <c:v>4241709.18367911</c:v>
                </c:pt>
                <c:pt idx="1428">
                  <c:v>4241708.67497326</c:v>
                </c:pt>
                <c:pt idx="1429">
                  <c:v>4241709.36429121</c:v>
                </c:pt>
                <c:pt idx="1430">
                  <c:v>4241708.76151099</c:v>
                </c:pt>
                <c:pt idx="1431">
                  <c:v>4241707.98385303</c:v>
                </c:pt>
                <c:pt idx="1432">
                  <c:v>4241707.96193267</c:v>
                </c:pt>
                <c:pt idx="1433">
                  <c:v>4241707.49233125</c:v>
                </c:pt>
                <c:pt idx="1434">
                  <c:v>4241709.45791162</c:v>
                </c:pt>
                <c:pt idx="1435">
                  <c:v>4241708.26912629</c:v>
                </c:pt>
                <c:pt idx="1436">
                  <c:v>4241706.54802023</c:v>
                </c:pt>
                <c:pt idx="1437">
                  <c:v>4241707.09307821</c:v>
                </c:pt>
                <c:pt idx="1438">
                  <c:v>4241705.2519648</c:v>
                </c:pt>
                <c:pt idx="1439">
                  <c:v>4241705.29417595</c:v>
                </c:pt>
                <c:pt idx="1440">
                  <c:v>4241703.96385417</c:v>
                </c:pt>
                <c:pt idx="1441">
                  <c:v>4241704.20658818</c:v>
                </c:pt>
                <c:pt idx="1442">
                  <c:v>4241705.63902737</c:v>
                </c:pt>
                <c:pt idx="1443">
                  <c:v>4241704.37156328</c:v>
                </c:pt>
                <c:pt idx="1444">
                  <c:v>4241704.96224706</c:v>
                </c:pt>
                <c:pt idx="1445">
                  <c:v>4241704.87693514</c:v>
                </c:pt>
                <c:pt idx="1446">
                  <c:v>4241705.63118768</c:v>
                </c:pt>
                <c:pt idx="1447">
                  <c:v>4241704.56651399</c:v>
                </c:pt>
                <c:pt idx="1448">
                  <c:v>4241702.91912555</c:v>
                </c:pt>
                <c:pt idx="1449">
                  <c:v>4241702.78863399</c:v>
                </c:pt>
                <c:pt idx="1450">
                  <c:v>4241703.1668619</c:v>
                </c:pt>
                <c:pt idx="1451">
                  <c:v>4241702.82274322</c:v>
                </c:pt>
                <c:pt idx="1452">
                  <c:v>4241703.1608542</c:v>
                </c:pt>
                <c:pt idx="1453">
                  <c:v>4241703.35539446</c:v>
                </c:pt>
                <c:pt idx="1454">
                  <c:v>4241703.20706932</c:v>
                </c:pt>
                <c:pt idx="1455">
                  <c:v>4241702.8877535</c:v>
                </c:pt>
                <c:pt idx="1456">
                  <c:v>4241702.4954613</c:v>
                </c:pt>
                <c:pt idx="1457">
                  <c:v>4241702.77486773</c:v>
                </c:pt>
                <c:pt idx="1458">
                  <c:v>4241703.35200361</c:v>
                </c:pt>
                <c:pt idx="1459">
                  <c:v>4241702.62180099</c:v>
                </c:pt>
                <c:pt idx="1460">
                  <c:v>4241704.19708195</c:v>
                </c:pt>
                <c:pt idx="1461">
                  <c:v>4241703.58111011</c:v>
                </c:pt>
                <c:pt idx="1462">
                  <c:v>4241702.46497394</c:v>
                </c:pt>
                <c:pt idx="1463">
                  <c:v>4241702.31119019</c:v>
                </c:pt>
                <c:pt idx="1464">
                  <c:v>4241702.18822898</c:v>
                </c:pt>
                <c:pt idx="1465">
                  <c:v>4241702.752918</c:v>
                </c:pt>
                <c:pt idx="1466">
                  <c:v>4241703.47960279</c:v>
                </c:pt>
                <c:pt idx="1467">
                  <c:v>4241702.67783928</c:v>
                </c:pt>
                <c:pt idx="1468">
                  <c:v>4241704.17684045</c:v>
                </c:pt>
                <c:pt idx="1469">
                  <c:v>4241701.93929487</c:v>
                </c:pt>
                <c:pt idx="1470">
                  <c:v>4241702.47536984</c:v>
                </c:pt>
                <c:pt idx="1471">
                  <c:v>4241702.63894791</c:v>
                </c:pt>
                <c:pt idx="1472">
                  <c:v>4241702.53022145</c:v>
                </c:pt>
                <c:pt idx="1473">
                  <c:v>4241702.47283958</c:v>
                </c:pt>
                <c:pt idx="1474">
                  <c:v>4241702.88637945</c:v>
                </c:pt>
                <c:pt idx="1475">
                  <c:v>4241702.18138345</c:v>
                </c:pt>
                <c:pt idx="1476">
                  <c:v>4241702.95786121</c:v>
                </c:pt>
                <c:pt idx="1477">
                  <c:v>4241702.53525639</c:v>
                </c:pt>
                <c:pt idx="1478">
                  <c:v>4241702.62545567</c:v>
                </c:pt>
                <c:pt idx="1479">
                  <c:v>4241702.18138168</c:v>
                </c:pt>
                <c:pt idx="1480">
                  <c:v>4241701.75897574</c:v>
                </c:pt>
                <c:pt idx="1481">
                  <c:v>4241702.29154202</c:v>
                </c:pt>
                <c:pt idx="1482">
                  <c:v>4241702.03117432</c:v>
                </c:pt>
                <c:pt idx="1483">
                  <c:v>4241702.19865273</c:v>
                </c:pt>
                <c:pt idx="1484">
                  <c:v>4241702.20085043</c:v>
                </c:pt>
                <c:pt idx="1485">
                  <c:v>4241702.39560024</c:v>
                </c:pt>
                <c:pt idx="1486">
                  <c:v>4241702.80918938</c:v>
                </c:pt>
                <c:pt idx="1487">
                  <c:v>4241701.94283752</c:v>
                </c:pt>
                <c:pt idx="1488">
                  <c:v>4241702.39414305</c:v>
                </c:pt>
                <c:pt idx="1489">
                  <c:v>4241701.78646357</c:v>
                </c:pt>
                <c:pt idx="1490">
                  <c:v>4241702.87749742</c:v>
                </c:pt>
                <c:pt idx="1491">
                  <c:v>4241702.1427641</c:v>
                </c:pt>
                <c:pt idx="1492">
                  <c:v>4241703.2875948</c:v>
                </c:pt>
                <c:pt idx="1493">
                  <c:v>4241701.7398919</c:v>
                </c:pt>
                <c:pt idx="1494">
                  <c:v>4241701.958566</c:v>
                </c:pt>
                <c:pt idx="1495">
                  <c:v>4241701.70808188</c:v>
                </c:pt>
                <c:pt idx="1496">
                  <c:v>4241701.51927641</c:v>
                </c:pt>
                <c:pt idx="1497">
                  <c:v>4241701.66741486</c:v>
                </c:pt>
                <c:pt idx="1498">
                  <c:v>4241701.53761717</c:v>
                </c:pt>
                <c:pt idx="1499">
                  <c:v>4241701.48221601</c:v>
                </c:pt>
                <c:pt idx="1500">
                  <c:v>4241701.57073225</c:v>
                </c:pt>
                <c:pt idx="1501">
                  <c:v>4241701.1858908</c:v>
                </c:pt>
                <c:pt idx="1502">
                  <c:v>4241701.0003583</c:v>
                </c:pt>
                <c:pt idx="1503">
                  <c:v>4241701.16151228</c:v>
                </c:pt>
                <c:pt idx="1504">
                  <c:v>4241700.99609479</c:v>
                </c:pt>
                <c:pt idx="1505">
                  <c:v>4241701.39690691</c:v>
                </c:pt>
                <c:pt idx="1506">
                  <c:v>4241701.06915922</c:v>
                </c:pt>
                <c:pt idx="1507">
                  <c:v>4241701.41688492</c:v>
                </c:pt>
                <c:pt idx="1508">
                  <c:v>4241701.09410858</c:v>
                </c:pt>
                <c:pt idx="1509">
                  <c:v>4241701.21343708</c:v>
                </c:pt>
                <c:pt idx="1510">
                  <c:v>4241701.18999676</c:v>
                </c:pt>
                <c:pt idx="1511">
                  <c:v>4241701.11109898</c:v>
                </c:pt>
                <c:pt idx="1512">
                  <c:v>4241701.20347573</c:v>
                </c:pt>
                <c:pt idx="1513">
                  <c:v>4241700.58659716</c:v>
                </c:pt>
                <c:pt idx="1514">
                  <c:v>4241700.46152187</c:v>
                </c:pt>
                <c:pt idx="1515">
                  <c:v>4241700.27642516</c:v>
                </c:pt>
                <c:pt idx="1516">
                  <c:v>4241700.39217669</c:v>
                </c:pt>
                <c:pt idx="1517">
                  <c:v>4241700.3549244</c:v>
                </c:pt>
                <c:pt idx="1518">
                  <c:v>4241700.5310139</c:v>
                </c:pt>
                <c:pt idx="1519">
                  <c:v>4241700.41765751</c:v>
                </c:pt>
                <c:pt idx="1520">
                  <c:v>4241700.50175206</c:v>
                </c:pt>
                <c:pt idx="1521">
                  <c:v>4241700.46999159</c:v>
                </c:pt>
                <c:pt idx="1522">
                  <c:v>4241700.43931832</c:v>
                </c:pt>
                <c:pt idx="1523">
                  <c:v>4241700.4442437</c:v>
                </c:pt>
                <c:pt idx="1524">
                  <c:v>4241700.32138176</c:v>
                </c:pt>
                <c:pt idx="1525">
                  <c:v>4241700.45346315</c:v>
                </c:pt>
                <c:pt idx="1526">
                  <c:v>4241700.24003352</c:v>
                </c:pt>
                <c:pt idx="1527">
                  <c:v>4241700.33835058</c:v>
                </c:pt>
                <c:pt idx="1528">
                  <c:v>4241700.30218445</c:v>
                </c:pt>
                <c:pt idx="1529">
                  <c:v>4241700.35199562</c:v>
                </c:pt>
                <c:pt idx="1530">
                  <c:v>4241700.37588698</c:v>
                </c:pt>
                <c:pt idx="1531">
                  <c:v>4241700.26367754</c:v>
                </c:pt>
                <c:pt idx="1532">
                  <c:v>4241700.34391148</c:v>
                </c:pt>
                <c:pt idx="1533">
                  <c:v>4241700.22174373</c:v>
                </c:pt>
                <c:pt idx="1534">
                  <c:v>4241700.35526945</c:v>
                </c:pt>
                <c:pt idx="1535">
                  <c:v>4241700.10302834</c:v>
                </c:pt>
                <c:pt idx="1536">
                  <c:v>4241700.34428094</c:v>
                </c:pt>
                <c:pt idx="1537">
                  <c:v>4241700.1856002</c:v>
                </c:pt>
                <c:pt idx="1538">
                  <c:v>4241700.34024539</c:v>
                </c:pt>
                <c:pt idx="1539">
                  <c:v>4241700.20910658</c:v>
                </c:pt>
                <c:pt idx="1540">
                  <c:v>4241700.27326532</c:v>
                </c:pt>
                <c:pt idx="1541">
                  <c:v>4241700.20093763</c:v>
                </c:pt>
                <c:pt idx="1542">
                  <c:v>4241700.36111096</c:v>
                </c:pt>
                <c:pt idx="1543">
                  <c:v>4241700.07696593</c:v>
                </c:pt>
                <c:pt idx="1544">
                  <c:v>4241700.48057196</c:v>
                </c:pt>
                <c:pt idx="1545">
                  <c:v>4241700.13258176</c:v>
                </c:pt>
                <c:pt idx="1546">
                  <c:v>4241700.53472078</c:v>
                </c:pt>
                <c:pt idx="1547">
                  <c:v>4241700.24749362</c:v>
                </c:pt>
                <c:pt idx="1548">
                  <c:v>4241700.36284107</c:v>
                </c:pt>
                <c:pt idx="1549">
                  <c:v>4241700.05308609</c:v>
                </c:pt>
                <c:pt idx="1550">
                  <c:v>4241700.10625701</c:v>
                </c:pt>
                <c:pt idx="1551">
                  <c:v>4241699.98422706</c:v>
                </c:pt>
                <c:pt idx="1552">
                  <c:v>4241700.04553313</c:v>
                </c:pt>
                <c:pt idx="1553">
                  <c:v>4241700.08693528</c:v>
                </c:pt>
                <c:pt idx="1554">
                  <c:v>4241700.03344685</c:v>
                </c:pt>
                <c:pt idx="1555">
                  <c:v>4241700.07131135</c:v>
                </c:pt>
                <c:pt idx="1556">
                  <c:v>4241700.03319616</c:v>
                </c:pt>
                <c:pt idx="1557">
                  <c:v>4241699.98282606</c:v>
                </c:pt>
                <c:pt idx="1558">
                  <c:v>4241700.01533635</c:v>
                </c:pt>
                <c:pt idx="1559">
                  <c:v>4241699.96418359</c:v>
                </c:pt>
                <c:pt idx="1560">
                  <c:v>4241700.03034781</c:v>
                </c:pt>
                <c:pt idx="1561">
                  <c:v>4241699.92091748</c:v>
                </c:pt>
                <c:pt idx="1562">
                  <c:v>4241699.93077759</c:v>
                </c:pt>
                <c:pt idx="1563">
                  <c:v>4241699.88159028</c:v>
                </c:pt>
                <c:pt idx="1564">
                  <c:v>4241699.87121429</c:v>
                </c:pt>
                <c:pt idx="1565">
                  <c:v>4241699.87792799</c:v>
                </c:pt>
                <c:pt idx="1566">
                  <c:v>4241699.91710974</c:v>
                </c:pt>
                <c:pt idx="1567">
                  <c:v>4241699.88194978</c:v>
                </c:pt>
                <c:pt idx="1568">
                  <c:v>4241699.8762108</c:v>
                </c:pt>
                <c:pt idx="1569">
                  <c:v>4241699.88431777</c:v>
                </c:pt>
                <c:pt idx="1570">
                  <c:v>4241699.91725012</c:v>
                </c:pt>
                <c:pt idx="1571">
                  <c:v>4241699.95773832</c:v>
                </c:pt>
                <c:pt idx="1572">
                  <c:v>4241699.87977185</c:v>
                </c:pt>
                <c:pt idx="1573">
                  <c:v>4241699.92854196</c:v>
                </c:pt>
                <c:pt idx="1574">
                  <c:v>4241699.90137329</c:v>
                </c:pt>
                <c:pt idx="1575">
                  <c:v>4241699.90618225</c:v>
                </c:pt>
                <c:pt idx="1576">
                  <c:v>4241699.90934991</c:v>
                </c:pt>
                <c:pt idx="1577">
                  <c:v>4241699.91619361</c:v>
                </c:pt>
                <c:pt idx="1578">
                  <c:v>4241699.90862496</c:v>
                </c:pt>
                <c:pt idx="1579">
                  <c:v>4241699.91634556</c:v>
                </c:pt>
                <c:pt idx="1580">
                  <c:v>4241699.90163029</c:v>
                </c:pt>
                <c:pt idx="1581">
                  <c:v>4241699.86025659</c:v>
                </c:pt>
                <c:pt idx="1582">
                  <c:v>4241699.84629208</c:v>
                </c:pt>
                <c:pt idx="1583">
                  <c:v>4241699.88996232</c:v>
                </c:pt>
                <c:pt idx="1584">
                  <c:v>4241699.85495547</c:v>
                </c:pt>
                <c:pt idx="1585">
                  <c:v>4241699.91374948</c:v>
                </c:pt>
                <c:pt idx="1586">
                  <c:v>4241699.86633428</c:v>
                </c:pt>
                <c:pt idx="1587">
                  <c:v>4241699.89038554</c:v>
                </c:pt>
                <c:pt idx="1588">
                  <c:v>4241699.84823211</c:v>
                </c:pt>
                <c:pt idx="1589">
                  <c:v>4241699.87971595</c:v>
                </c:pt>
                <c:pt idx="1590">
                  <c:v>4241699.88688517</c:v>
                </c:pt>
                <c:pt idx="1591">
                  <c:v>4241699.85350263</c:v>
                </c:pt>
                <c:pt idx="1592">
                  <c:v>4241699.83076645</c:v>
                </c:pt>
                <c:pt idx="1593">
                  <c:v>4241699.82174642</c:v>
                </c:pt>
                <c:pt idx="1594">
                  <c:v>4241699.82818869</c:v>
                </c:pt>
                <c:pt idx="1595">
                  <c:v>4241699.82298809</c:v>
                </c:pt>
                <c:pt idx="1596">
                  <c:v>4241699.81225254</c:v>
                </c:pt>
                <c:pt idx="1597">
                  <c:v>4241699.82567699</c:v>
                </c:pt>
                <c:pt idx="1598">
                  <c:v>4241699.81871171</c:v>
                </c:pt>
                <c:pt idx="1599">
                  <c:v>4241699.81760297</c:v>
                </c:pt>
                <c:pt idx="1600">
                  <c:v>4241699.87645412</c:v>
                </c:pt>
                <c:pt idx="1601">
                  <c:v>4241699.83157774</c:v>
                </c:pt>
                <c:pt idx="1602">
                  <c:v>4241699.83369581</c:v>
                </c:pt>
                <c:pt idx="1603">
                  <c:v>4241699.81833139</c:v>
                </c:pt>
                <c:pt idx="1604">
                  <c:v>4241699.82554806</c:v>
                </c:pt>
                <c:pt idx="1605">
                  <c:v>4241699.81915183</c:v>
                </c:pt>
                <c:pt idx="1606">
                  <c:v>4241699.83290824</c:v>
                </c:pt>
                <c:pt idx="1607">
                  <c:v>4241699.8160943</c:v>
                </c:pt>
                <c:pt idx="1608">
                  <c:v>4241699.81762353</c:v>
                </c:pt>
                <c:pt idx="1609">
                  <c:v>4241699.82089113</c:v>
                </c:pt>
                <c:pt idx="1610">
                  <c:v>4241699.79295073</c:v>
                </c:pt>
                <c:pt idx="1611">
                  <c:v>4241699.80850888</c:v>
                </c:pt>
                <c:pt idx="1612">
                  <c:v>4241699.77172119</c:v>
                </c:pt>
                <c:pt idx="1613">
                  <c:v>4241699.77403309</c:v>
                </c:pt>
                <c:pt idx="1614">
                  <c:v>4241699.73874048</c:v>
                </c:pt>
                <c:pt idx="1615">
                  <c:v>4241699.74987379</c:v>
                </c:pt>
                <c:pt idx="1616">
                  <c:v>4241699.74494036</c:v>
                </c:pt>
                <c:pt idx="1617">
                  <c:v>4241699.74805138</c:v>
                </c:pt>
                <c:pt idx="1618">
                  <c:v>4241699.75278125</c:v>
                </c:pt>
                <c:pt idx="1619">
                  <c:v>4241699.75061761</c:v>
                </c:pt>
                <c:pt idx="1620">
                  <c:v>4241699.74118581</c:v>
                </c:pt>
                <c:pt idx="1621">
                  <c:v>4241699.74410404</c:v>
                </c:pt>
                <c:pt idx="1622">
                  <c:v>4241699.73377266</c:v>
                </c:pt>
                <c:pt idx="1623">
                  <c:v>4241699.75602094</c:v>
                </c:pt>
                <c:pt idx="1624">
                  <c:v>4241699.73906189</c:v>
                </c:pt>
                <c:pt idx="1625">
                  <c:v>4241699.73705453</c:v>
                </c:pt>
                <c:pt idx="1626">
                  <c:v>4241699.73508018</c:v>
                </c:pt>
                <c:pt idx="1627">
                  <c:v>4241699.72591107</c:v>
                </c:pt>
                <c:pt idx="1628">
                  <c:v>4241699.73497189</c:v>
                </c:pt>
                <c:pt idx="1629">
                  <c:v>4241699.72529848</c:v>
                </c:pt>
                <c:pt idx="1630">
                  <c:v>4241699.73215501</c:v>
                </c:pt>
                <c:pt idx="1631">
                  <c:v>4241699.71449143</c:v>
                </c:pt>
                <c:pt idx="1632">
                  <c:v>4241699.71712154</c:v>
                </c:pt>
                <c:pt idx="1633">
                  <c:v>4241699.73641835</c:v>
                </c:pt>
                <c:pt idx="1634">
                  <c:v>4241699.71101101</c:v>
                </c:pt>
                <c:pt idx="1635">
                  <c:v>4241699.72933276</c:v>
                </c:pt>
                <c:pt idx="1636">
                  <c:v>4241699.71472385</c:v>
                </c:pt>
                <c:pt idx="1637">
                  <c:v>4241699.70219173</c:v>
                </c:pt>
                <c:pt idx="1638">
                  <c:v>4241699.69668059</c:v>
                </c:pt>
                <c:pt idx="1639">
                  <c:v>4241699.70334226</c:v>
                </c:pt>
                <c:pt idx="1640">
                  <c:v>4241699.69815815</c:v>
                </c:pt>
                <c:pt idx="1641">
                  <c:v>4241699.70311232</c:v>
                </c:pt>
                <c:pt idx="1642">
                  <c:v>4241699.70011563</c:v>
                </c:pt>
                <c:pt idx="1643">
                  <c:v>4241699.7148176</c:v>
                </c:pt>
                <c:pt idx="1644">
                  <c:v>4241699.7037741</c:v>
                </c:pt>
                <c:pt idx="1645">
                  <c:v>4241699.71056067</c:v>
                </c:pt>
                <c:pt idx="1646">
                  <c:v>4241699.69959982</c:v>
                </c:pt>
                <c:pt idx="1647">
                  <c:v>4241699.70363009</c:v>
                </c:pt>
                <c:pt idx="1648">
                  <c:v>4241699.71428016</c:v>
                </c:pt>
                <c:pt idx="1649">
                  <c:v>4241699.71762022</c:v>
                </c:pt>
                <c:pt idx="1650">
                  <c:v>4241699.70718691</c:v>
                </c:pt>
                <c:pt idx="1651">
                  <c:v>4241699.71176756</c:v>
                </c:pt>
                <c:pt idx="1652">
                  <c:v>4241699.69012651</c:v>
                </c:pt>
                <c:pt idx="1653">
                  <c:v>4241699.69632545</c:v>
                </c:pt>
                <c:pt idx="1654">
                  <c:v>4241699.69528347</c:v>
                </c:pt>
                <c:pt idx="1655">
                  <c:v>4241699.70997233</c:v>
                </c:pt>
                <c:pt idx="1656">
                  <c:v>4241699.69296463</c:v>
                </c:pt>
                <c:pt idx="1657">
                  <c:v>4241699.70554247</c:v>
                </c:pt>
                <c:pt idx="1658">
                  <c:v>4241699.69385673</c:v>
                </c:pt>
                <c:pt idx="1659">
                  <c:v>4241699.69472611</c:v>
                </c:pt>
                <c:pt idx="1660">
                  <c:v>4241699.69567737</c:v>
                </c:pt>
                <c:pt idx="1661">
                  <c:v>4241699.68991656</c:v>
                </c:pt>
                <c:pt idx="1662">
                  <c:v>4241699.68828388</c:v>
                </c:pt>
                <c:pt idx="1663">
                  <c:v>4241699.68926913</c:v>
                </c:pt>
                <c:pt idx="1664">
                  <c:v>4241699.68416959</c:v>
                </c:pt>
                <c:pt idx="1665">
                  <c:v>4241699.68344784</c:v>
                </c:pt>
                <c:pt idx="1666">
                  <c:v>4241699.68651249</c:v>
                </c:pt>
                <c:pt idx="1667">
                  <c:v>4241699.68389326</c:v>
                </c:pt>
                <c:pt idx="1668">
                  <c:v>4241699.6829455</c:v>
                </c:pt>
                <c:pt idx="1669">
                  <c:v>4241699.68298281</c:v>
                </c:pt>
                <c:pt idx="1670">
                  <c:v>4241699.68153659</c:v>
                </c:pt>
                <c:pt idx="1671">
                  <c:v>4241699.68551496</c:v>
                </c:pt>
                <c:pt idx="1672">
                  <c:v>4241699.6796745</c:v>
                </c:pt>
                <c:pt idx="1673">
                  <c:v>4241699.68439458</c:v>
                </c:pt>
                <c:pt idx="1674">
                  <c:v>4241699.68141182</c:v>
                </c:pt>
                <c:pt idx="1675">
                  <c:v>4241699.68212918</c:v>
                </c:pt>
                <c:pt idx="1676">
                  <c:v>4241699.67677542</c:v>
                </c:pt>
                <c:pt idx="1677">
                  <c:v>4241699.68203994</c:v>
                </c:pt>
                <c:pt idx="1678">
                  <c:v>4241699.67741426</c:v>
                </c:pt>
                <c:pt idx="1679">
                  <c:v>4241699.67608015</c:v>
                </c:pt>
                <c:pt idx="1680">
                  <c:v>4241699.68129927</c:v>
                </c:pt>
                <c:pt idx="1681">
                  <c:v>4241699.6769221</c:v>
                </c:pt>
                <c:pt idx="1682">
                  <c:v>4241699.68201224</c:v>
                </c:pt>
                <c:pt idx="1683">
                  <c:v>4241699.67793238</c:v>
                </c:pt>
                <c:pt idx="1684">
                  <c:v>4241699.67527146</c:v>
                </c:pt>
                <c:pt idx="1685">
                  <c:v>4241699.67538465</c:v>
                </c:pt>
                <c:pt idx="1686">
                  <c:v>4241699.67371698</c:v>
                </c:pt>
                <c:pt idx="1687">
                  <c:v>4241699.67306573</c:v>
                </c:pt>
                <c:pt idx="1688">
                  <c:v>4241699.67156399</c:v>
                </c:pt>
                <c:pt idx="1689">
                  <c:v>4241699.67197593</c:v>
                </c:pt>
                <c:pt idx="1690">
                  <c:v>4241699.66917936</c:v>
                </c:pt>
                <c:pt idx="1691">
                  <c:v>4241699.6713651</c:v>
                </c:pt>
                <c:pt idx="1692">
                  <c:v>4241699.67161837</c:v>
                </c:pt>
                <c:pt idx="1693">
                  <c:v>4241699.66869319</c:v>
                </c:pt>
                <c:pt idx="1694">
                  <c:v>4241699.66847592</c:v>
                </c:pt>
                <c:pt idx="1695">
                  <c:v>4241699.66817175</c:v>
                </c:pt>
                <c:pt idx="1696">
                  <c:v>4241699.67241243</c:v>
                </c:pt>
                <c:pt idx="1697">
                  <c:v>4241699.67084853</c:v>
                </c:pt>
                <c:pt idx="1698">
                  <c:v>4241699.66377861</c:v>
                </c:pt>
                <c:pt idx="1699">
                  <c:v>4241699.66556535</c:v>
                </c:pt>
                <c:pt idx="1700">
                  <c:v>4241699.66705033</c:v>
                </c:pt>
                <c:pt idx="1701">
                  <c:v>4241699.66620878</c:v>
                </c:pt>
                <c:pt idx="1702">
                  <c:v>4241699.66310509</c:v>
                </c:pt>
                <c:pt idx="1703">
                  <c:v>4241699.66295073</c:v>
                </c:pt>
                <c:pt idx="1704">
                  <c:v>4241699.66457636</c:v>
                </c:pt>
                <c:pt idx="1705">
                  <c:v>4241699.66394241</c:v>
                </c:pt>
                <c:pt idx="1706">
                  <c:v>4241699.6669589</c:v>
                </c:pt>
                <c:pt idx="1707">
                  <c:v>4241699.6644568</c:v>
                </c:pt>
                <c:pt idx="1708">
                  <c:v>4241699.66875755</c:v>
                </c:pt>
                <c:pt idx="1709">
                  <c:v>4241699.66681393</c:v>
                </c:pt>
                <c:pt idx="1710">
                  <c:v>4241699.66405789</c:v>
                </c:pt>
                <c:pt idx="1711">
                  <c:v>4241699.66217162</c:v>
                </c:pt>
                <c:pt idx="1712">
                  <c:v>4241699.66826898</c:v>
                </c:pt>
                <c:pt idx="1713">
                  <c:v>4241699.66260355</c:v>
                </c:pt>
                <c:pt idx="1714">
                  <c:v>4241699.66332428</c:v>
                </c:pt>
                <c:pt idx="1715">
                  <c:v>4241699.66253095</c:v>
                </c:pt>
                <c:pt idx="1716">
                  <c:v>4241699.66746486</c:v>
                </c:pt>
                <c:pt idx="1717">
                  <c:v>4241699.66420883</c:v>
                </c:pt>
                <c:pt idx="1718">
                  <c:v>4241699.66318491</c:v>
                </c:pt>
                <c:pt idx="1719">
                  <c:v>4241699.66222925</c:v>
                </c:pt>
                <c:pt idx="1720">
                  <c:v>4241699.6621041</c:v>
                </c:pt>
                <c:pt idx="1721">
                  <c:v>4241699.66303411</c:v>
                </c:pt>
                <c:pt idx="1722">
                  <c:v>4241699.66833947</c:v>
                </c:pt>
                <c:pt idx="1723">
                  <c:v>4241699.66577759</c:v>
                </c:pt>
                <c:pt idx="1724">
                  <c:v>4241699.66319844</c:v>
                </c:pt>
                <c:pt idx="1725">
                  <c:v>4241699.66360733</c:v>
                </c:pt>
                <c:pt idx="1726">
                  <c:v>4241699.66551476</c:v>
                </c:pt>
                <c:pt idx="1727">
                  <c:v>4241699.6623665</c:v>
                </c:pt>
                <c:pt idx="1728">
                  <c:v>4241699.66148165</c:v>
                </c:pt>
                <c:pt idx="1729">
                  <c:v>4241699.66405798</c:v>
                </c:pt>
                <c:pt idx="1730">
                  <c:v>4241699.66478258</c:v>
                </c:pt>
                <c:pt idx="1731">
                  <c:v>4241699.66148525</c:v>
                </c:pt>
                <c:pt idx="1732">
                  <c:v>4241699.66271449</c:v>
                </c:pt>
                <c:pt idx="1733">
                  <c:v>4241699.6603611</c:v>
                </c:pt>
                <c:pt idx="1734">
                  <c:v>4241699.66150832</c:v>
                </c:pt>
                <c:pt idx="1735">
                  <c:v>4241699.66003847</c:v>
                </c:pt>
                <c:pt idx="1736">
                  <c:v>4241699.6605381</c:v>
                </c:pt>
                <c:pt idx="1737">
                  <c:v>4241699.66033623</c:v>
                </c:pt>
                <c:pt idx="1738">
                  <c:v>4241699.66083246</c:v>
                </c:pt>
                <c:pt idx="1739">
                  <c:v>4241699.66012365</c:v>
                </c:pt>
                <c:pt idx="1740">
                  <c:v>4241699.66102736</c:v>
                </c:pt>
                <c:pt idx="1741">
                  <c:v>4241699.66130803</c:v>
                </c:pt>
                <c:pt idx="1742">
                  <c:v>4241699.66070791</c:v>
                </c:pt>
                <c:pt idx="1743">
                  <c:v>4241699.65984481</c:v>
                </c:pt>
                <c:pt idx="1744">
                  <c:v>4241699.66091764</c:v>
                </c:pt>
                <c:pt idx="1745">
                  <c:v>4241699.66001173</c:v>
                </c:pt>
                <c:pt idx="1746">
                  <c:v>4241699.66051755</c:v>
                </c:pt>
                <c:pt idx="1747">
                  <c:v>4241699.65891239</c:v>
                </c:pt>
                <c:pt idx="1748">
                  <c:v>4241699.65936945</c:v>
                </c:pt>
                <c:pt idx="1749">
                  <c:v>4241699.66027495</c:v>
                </c:pt>
                <c:pt idx="1750">
                  <c:v>4241699.6599441</c:v>
                </c:pt>
                <c:pt idx="1751">
                  <c:v>4241699.65945147</c:v>
                </c:pt>
                <c:pt idx="1752">
                  <c:v>4241699.65948521</c:v>
                </c:pt>
                <c:pt idx="1753">
                  <c:v>4241699.65981035</c:v>
                </c:pt>
                <c:pt idx="1754">
                  <c:v>4241699.65797829</c:v>
                </c:pt>
                <c:pt idx="1755">
                  <c:v>4241699.65901374</c:v>
                </c:pt>
                <c:pt idx="1756">
                  <c:v>4241699.65849168</c:v>
                </c:pt>
                <c:pt idx="1757">
                  <c:v>4241699.65701789</c:v>
                </c:pt>
                <c:pt idx="1758">
                  <c:v>4241699.65789207</c:v>
                </c:pt>
                <c:pt idx="1759">
                  <c:v>4241699.65494029</c:v>
                </c:pt>
                <c:pt idx="1760">
                  <c:v>4241699.65402902</c:v>
                </c:pt>
                <c:pt idx="1761">
                  <c:v>4241699.65522669</c:v>
                </c:pt>
                <c:pt idx="1762">
                  <c:v>4241699.65414672</c:v>
                </c:pt>
                <c:pt idx="1763">
                  <c:v>4241699.65419969</c:v>
                </c:pt>
                <c:pt idx="1764">
                  <c:v>4241699.65391077</c:v>
                </c:pt>
                <c:pt idx="1765">
                  <c:v>4241699.6538274</c:v>
                </c:pt>
                <c:pt idx="1766">
                  <c:v>4241699.65499279</c:v>
                </c:pt>
                <c:pt idx="1767">
                  <c:v>4241699.6545538</c:v>
                </c:pt>
                <c:pt idx="1768">
                  <c:v>4241699.65508455</c:v>
                </c:pt>
                <c:pt idx="1769">
                  <c:v>4241699.6541534</c:v>
                </c:pt>
                <c:pt idx="1770">
                  <c:v>4241699.65508601</c:v>
                </c:pt>
                <c:pt idx="1771">
                  <c:v>4241699.65462939</c:v>
                </c:pt>
                <c:pt idx="1772">
                  <c:v>4241699.65395643</c:v>
                </c:pt>
                <c:pt idx="1773">
                  <c:v>4241699.65375444</c:v>
                </c:pt>
                <c:pt idx="1774">
                  <c:v>4241699.65425867</c:v>
                </c:pt>
                <c:pt idx="1775">
                  <c:v>4241699.65393989</c:v>
                </c:pt>
                <c:pt idx="1776">
                  <c:v>4241699.6540917</c:v>
                </c:pt>
                <c:pt idx="1777">
                  <c:v>4241699.65429249</c:v>
                </c:pt>
                <c:pt idx="1778">
                  <c:v>4241699.6539263</c:v>
                </c:pt>
                <c:pt idx="1779">
                  <c:v>4241699.65361912</c:v>
                </c:pt>
                <c:pt idx="1780">
                  <c:v>4241699.65268211</c:v>
                </c:pt>
                <c:pt idx="1781">
                  <c:v>4241699.65313734</c:v>
                </c:pt>
                <c:pt idx="1782">
                  <c:v>4241699.65323704</c:v>
                </c:pt>
                <c:pt idx="1783">
                  <c:v>4241699.65290619</c:v>
                </c:pt>
                <c:pt idx="1784">
                  <c:v>4241699.65345921</c:v>
                </c:pt>
                <c:pt idx="1785">
                  <c:v>4241699.65330345</c:v>
                </c:pt>
                <c:pt idx="1786">
                  <c:v>4241699.65297575</c:v>
                </c:pt>
                <c:pt idx="1787">
                  <c:v>4241699.65278707</c:v>
                </c:pt>
                <c:pt idx="1788">
                  <c:v>4241699.65405416</c:v>
                </c:pt>
                <c:pt idx="1789">
                  <c:v>4241699.6528956</c:v>
                </c:pt>
                <c:pt idx="1790">
                  <c:v>4241699.65358373</c:v>
                </c:pt>
                <c:pt idx="1791">
                  <c:v>4241699.65326148</c:v>
                </c:pt>
                <c:pt idx="1792">
                  <c:v>4241699.65371346</c:v>
                </c:pt>
                <c:pt idx="1793">
                  <c:v>4241699.65285358</c:v>
                </c:pt>
                <c:pt idx="1794">
                  <c:v>4241699.65292711</c:v>
                </c:pt>
                <c:pt idx="1795">
                  <c:v>4241699.65247393</c:v>
                </c:pt>
                <c:pt idx="1796">
                  <c:v>4241699.65241405</c:v>
                </c:pt>
                <c:pt idx="1797">
                  <c:v>4241699.65238199</c:v>
                </c:pt>
                <c:pt idx="1798">
                  <c:v>4241699.65221416</c:v>
                </c:pt>
                <c:pt idx="1799">
                  <c:v>4241699.65216473</c:v>
                </c:pt>
                <c:pt idx="1800">
                  <c:v>4241699.65235362</c:v>
                </c:pt>
                <c:pt idx="1801">
                  <c:v>4241699.65179991</c:v>
                </c:pt>
                <c:pt idx="1802">
                  <c:v>4241699.65183987</c:v>
                </c:pt>
                <c:pt idx="1803">
                  <c:v>4241699.65213074</c:v>
                </c:pt>
                <c:pt idx="1804">
                  <c:v>4241699.65201726</c:v>
                </c:pt>
                <c:pt idx="1805">
                  <c:v>4241699.65230013</c:v>
                </c:pt>
                <c:pt idx="1806">
                  <c:v>4241699.65189854</c:v>
                </c:pt>
                <c:pt idx="1807">
                  <c:v>4241699.65212428</c:v>
                </c:pt>
                <c:pt idx="1808">
                  <c:v>4241699.65171579</c:v>
                </c:pt>
                <c:pt idx="1809">
                  <c:v>4241699.65167519</c:v>
                </c:pt>
                <c:pt idx="1810">
                  <c:v>4241699.65166616</c:v>
                </c:pt>
                <c:pt idx="1811">
                  <c:v>4241699.6515622</c:v>
                </c:pt>
                <c:pt idx="1812">
                  <c:v>4241699.65169067</c:v>
                </c:pt>
                <c:pt idx="1813">
                  <c:v>4241699.65135229</c:v>
                </c:pt>
                <c:pt idx="1814">
                  <c:v>4241699.65145329</c:v>
                </c:pt>
                <c:pt idx="1815">
                  <c:v>4241699.65107401</c:v>
                </c:pt>
                <c:pt idx="1816">
                  <c:v>4241699.65126783</c:v>
                </c:pt>
                <c:pt idx="1817">
                  <c:v>4241699.65112481</c:v>
                </c:pt>
                <c:pt idx="1818">
                  <c:v>4241699.65116078</c:v>
                </c:pt>
                <c:pt idx="1819">
                  <c:v>4241699.65135726</c:v>
                </c:pt>
                <c:pt idx="1820">
                  <c:v>4241699.65115025</c:v>
                </c:pt>
                <c:pt idx="1821">
                  <c:v>4241699.65112862</c:v>
                </c:pt>
                <c:pt idx="1822">
                  <c:v>4241699.65104813</c:v>
                </c:pt>
                <c:pt idx="1823">
                  <c:v>4241699.6513474</c:v>
                </c:pt>
                <c:pt idx="1824">
                  <c:v>4241699.65122748</c:v>
                </c:pt>
                <c:pt idx="1825">
                  <c:v>4241699.65136114</c:v>
                </c:pt>
                <c:pt idx="1826">
                  <c:v>4241699.65129738</c:v>
                </c:pt>
                <c:pt idx="1827">
                  <c:v>4241699.65138075</c:v>
                </c:pt>
                <c:pt idx="1828">
                  <c:v>4241699.65112573</c:v>
                </c:pt>
                <c:pt idx="1829">
                  <c:v>4241699.65139651</c:v>
                </c:pt>
                <c:pt idx="1830">
                  <c:v>4241699.65105283</c:v>
                </c:pt>
                <c:pt idx="1831">
                  <c:v>4241699.65110511</c:v>
                </c:pt>
                <c:pt idx="1832">
                  <c:v>4241699.651128</c:v>
                </c:pt>
                <c:pt idx="1833">
                  <c:v>4241699.65087748</c:v>
                </c:pt>
                <c:pt idx="1834">
                  <c:v>4241699.65096531</c:v>
                </c:pt>
                <c:pt idx="1835">
                  <c:v>4241699.65106286</c:v>
                </c:pt>
                <c:pt idx="1836">
                  <c:v>4241699.65097772</c:v>
                </c:pt>
                <c:pt idx="1837">
                  <c:v>4241699.65130636</c:v>
                </c:pt>
                <c:pt idx="1838">
                  <c:v>4241699.650922</c:v>
                </c:pt>
                <c:pt idx="1839">
                  <c:v>4241699.65084402</c:v>
                </c:pt>
                <c:pt idx="1840">
                  <c:v>4241699.65088901</c:v>
                </c:pt>
                <c:pt idx="1841">
                  <c:v>4241699.65104495</c:v>
                </c:pt>
                <c:pt idx="1842">
                  <c:v>4241699.65082223</c:v>
                </c:pt>
                <c:pt idx="1843">
                  <c:v>4241699.65107124</c:v>
                </c:pt>
                <c:pt idx="1844">
                  <c:v>4241699.65087773</c:v>
                </c:pt>
                <c:pt idx="1845">
                  <c:v>4241699.65105092</c:v>
                </c:pt>
                <c:pt idx="1846">
                  <c:v>4241699.65083308</c:v>
                </c:pt>
                <c:pt idx="1847">
                  <c:v>4241699.65114811</c:v>
                </c:pt>
                <c:pt idx="1848">
                  <c:v>4241699.65090788</c:v>
                </c:pt>
                <c:pt idx="1849">
                  <c:v>4241699.65081805</c:v>
                </c:pt>
                <c:pt idx="1850">
                  <c:v>4241699.65107163</c:v>
                </c:pt>
                <c:pt idx="1851">
                  <c:v>4241699.650817</c:v>
                </c:pt>
                <c:pt idx="1852">
                  <c:v>4241699.65079814</c:v>
                </c:pt>
                <c:pt idx="1853">
                  <c:v>4241699.6508181</c:v>
                </c:pt>
                <c:pt idx="1854">
                  <c:v>4241699.65070955</c:v>
                </c:pt>
                <c:pt idx="1855">
                  <c:v>4241699.65077032</c:v>
                </c:pt>
                <c:pt idx="1856">
                  <c:v>4241699.6507666</c:v>
                </c:pt>
                <c:pt idx="1857">
                  <c:v>4241699.65074119</c:v>
                </c:pt>
                <c:pt idx="1858">
                  <c:v>4241699.65083128</c:v>
                </c:pt>
                <c:pt idx="1859">
                  <c:v>4241699.65072778</c:v>
                </c:pt>
                <c:pt idx="1860">
                  <c:v>4241699.65075397</c:v>
                </c:pt>
                <c:pt idx="1861">
                  <c:v>4241699.65069899</c:v>
                </c:pt>
                <c:pt idx="1862">
                  <c:v>4241699.65081055</c:v>
                </c:pt>
                <c:pt idx="1863">
                  <c:v>4241699.65067395</c:v>
                </c:pt>
                <c:pt idx="1864">
                  <c:v>4241699.65065543</c:v>
                </c:pt>
                <c:pt idx="1865">
                  <c:v>4241699.65065098</c:v>
                </c:pt>
                <c:pt idx="1866">
                  <c:v>4241699.65069542</c:v>
                </c:pt>
                <c:pt idx="1867">
                  <c:v>4241699.65069229</c:v>
                </c:pt>
                <c:pt idx="1868">
                  <c:v>4241699.65062685</c:v>
                </c:pt>
                <c:pt idx="1869">
                  <c:v>4241699.65063889</c:v>
                </c:pt>
                <c:pt idx="1870">
                  <c:v>4241699.65062811</c:v>
                </c:pt>
                <c:pt idx="1871">
                  <c:v>4241699.65065847</c:v>
                </c:pt>
                <c:pt idx="1872">
                  <c:v>4241699.65052884</c:v>
                </c:pt>
                <c:pt idx="1873">
                  <c:v>4241699.65063731</c:v>
                </c:pt>
                <c:pt idx="1874">
                  <c:v>4241699.65053452</c:v>
                </c:pt>
                <c:pt idx="1875">
                  <c:v>4241699.65053026</c:v>
                </c:pt>
                <c:pt idx="1876">
                  <c:v>4241699.65056477</c:v>
                </c:pt>
                <c:pt idx="1877">
                  <c:v>4241699.65057526</c:v>
                </c:pt>
                <c:pt idx="1878">
                  <c:v>4241699.65055325</c:v>
                </c:pt>
                <c:pt idx="1879">
                  <c:v>4241699.65056118</c:v>
                </c:pt>
                <c:pt idx="1880">
                  <c:v>4241699.65055204</c:v>
                </c:pt>
                <c:pt idx="1881">
                  <c:v>4241699.65060744</c:v>
                </c:pt>
                <c:pt idx="1882">
                  <c:v>4241699.65055421</c:v>
                </c:pt>
                <c:pt idx="1883">
                  <c:v>4241699.65060466</c:v>
                </c:pt>
                <c:pt idx="1884">
                  <c:v>4241699.65055364</c:v>
                </c:pt>
                <c:pt idx="1885">
                  <c:v>4241699.65051275</c:v>
                </c:pt>
                <c:pt idx="1886">
                  <c:v>4241699.6505295</c:v>
                </c:pt>
                <c:pt idx="1887">
                  <c:v>4241699.65054095</c:v>
                </c:pt>
                <c:pt idx="1888">
                  <c:v>4241699.65053441</c:v>
                </c:pt>
                <c:pt idx="1889">
                  <c:v>4241699.6505866</c:v>
                </c:pt>
                <c:pt idx="1890">
                  <c:v>4241699.65053112</c:v>
                </c:pt>
                <c:pt idx="1891">
                  <c:v>4241699.65052192</c:v>
                </c:pt>
                <c:pt idx="1892">
                  <c:v>4241699.65055818</c:v>
                </c:pt>
                <c:pt idx="1893">
                  <c:v>4241699.65052571</c:v>
                </c:pt>
                <c:pt idx="1894">
                  <c:v>4241699.650493</c:v>
                </c:pt>
                <c:pt idx="1895">
                  <c:v>4241699.65051906</c:v>
                </c:pt>
                <c:pt idx="1896">
                  <c:v>4241699.65053006</c:v>
                </c:pt>
                <c:pt idx="1897">
                  <c:v>4241699.65058069</c:v>
                </c:pt>
                <c:pt idx="1898">
                  <c:v>4241699.65048585</c:v>
                </c:pt>
                <c:pt idx="1899">
                  <c:v>4241699.65048576</c:v>
                </c:pt>
                <c:pt idx="1900">
                  <c:v>4241699.65048385</c:v>
                </c:pt>
                <c:pt idx="1901">
                  <c:v>4241699.6505112</c:v>
                </c:pt>
                <c:pt idx="1902">
                  <c:v>4241699.65046844</c:v>
                </c:pt>
                <c:pt idx="1903">
                  <c:v>4241699.65046237</c:v>
                </c:pt>
                <c:pt idx="1904">
                  <c:v>4241699.65045619</c:v>
                </c:pt>
                <c:pt idx="1905">
                  <c:v>4241699.65045276</c:v>
                </c:pt>
                <c:pt idx="1906">
                  <c:v>4241699.65045684</c:v>
                </c:pt>
                <c:pt idx="1907">
                  <c:v>4241699.65045991</c:v>
                </c:pt>
                <c:pt idx="1908">
                  <c:v>4241699.65042755</c:v>
                </c:pt>
                <c:pt idx="1909">
                  <c:v>4241699.65044933</c:v>
                </c:pt>
                <c:pt idx="1910">
                  <c:v>4241699.6504643</c:v>
                </c:pt>
                <c:pt idx="1911">
                  <c:v>4241699.65042504</c:v>
                </c:pt>
                <c:pt idx="1912">
                  <c:v>4241699.65043368</c:v>
                </c:pt>
                <c:pt idx="1913">
                  <c:v>4241699.65043663</c:v>
                </c:pt>
                <c:pt idx="1914">
                  <c:v>4241699.65043746</c:v>
                </c:pt>
                <c:pt idx="1915">
                  <c:v>4241699.65043817</c:v>
                </c:pt>
                <c:pt idx="1916">
                  <c:v>4241699.65040874</c:v>
                </c:pt>
                <c:pt idx="1917">
                  <c:v>4241699.65042349</c:v>
                </c:pt>
                <c:pt idx="1918">
                  <c:v>4241699.65038239</c:v>
                </c:pt>
                <c:pt idx="1919">
                  <c:v>4241699.65034406</c:v>
                </c:pt>
                <c:pt idx="1920">
                  <c:v>4241699.65036214</c:v>
                </c:pt>
                <c:pt idx="1921">
                  <c:v>4241699.65036438</c:v>
                </c:pt>
                <c:pt idx="1922">
                  <c:v>4241699.65035847</c:v>
                </c:pt>
                <c:pt idx="1923">
                  <c:v>4241699.65035476</c:v>
                </c:pt>
                <c:pt idx="1924">
                  <c:v>4241699.6503426</c:v>
                </c:pt>
                <c:pt idx="1925">
                  <c:v>4241699.65033314</c:v>
                </c:pt>
                <c:pt idx="1926">
                  <c:v>4241699.65033714</c:v>
                </c:pt>
                <c:pt idx="1927">
                  <c:v>4241699.65033561</c:v>
                </c:pt>
                <c:pt idx="1928">
                  <c:v>4241699.65032808</c:v>
                </c:pt>
                <c:pt idx="1929">
                  <c:v>4241699.65032678</c:v>
                </c:pt>
                <c:pt idx="1930">
                  <c:v>4241699.65032976</c:v>
                </c:pt>
                <c:pt idx="1931">
                  <c:v>4241699.65033108</c:v>
                </c:pt>
                <c:pt idx="1932">
                  <c:v>4241699.65033944</c:v>
                </c:pt>
                <c:pt idx="1933">
                  <c:v>4241699.65032082</c:v>
                </c:pt>
                <c:pt idx="1934">
                  <c:v>4241699.65034414</c:v>
                </c:pt>
                <c:pt idx="1935">
                  <c:v>4241699.65033825</c:v>
                </c:pt>
                <c:pt idx="1936">
                  <c:v>4241699.65031023</c:v>
                </c:pt>
                <c:pt idx="1937">
                  <c:v>4241699.65031438</c:v>
                </c:pt>
                <c:pt idx="1938">
                  <c:v>4241699.65032803</c:v>
                </c:pt>
                <c:pt idx="1939">
                  <c:v>4241699.65031322</c:v>
                </c:pt>
                <c:pt idx="1940">
                  <c:v>4241699.65031026</c:v>
                </c:pt>
                <c:pt idx="1941">
                  <c:v>4241699.65031993</c:v>
                </c:pt>
                <c:pt idx="1942">
                  <c:v>4241699.65028984</c:v>
                </c:pt>
                <c:pt idx="1943">
                  <c:v>4241699.65029001</c:v>
                </c:pt>
                <c:pt idx="1944">
                  <c:v>4241699.65030549</c:v>
                </c:pt>
                <c:pt idx="1945">
                  <c:v>4241699.65028849</c:v>
                </c:pt>
                <c:pt idx="1946">
                  <c:v>4241699.65029825</c:v>
                </c:pt>
                <c:pt idx="1947">
                  <c:v>4241699.65028983</c:v>
                </c:pt>
                <c:pt idx="1948">
                  <c:v>4241699.65030683</c:v>
                </c:pt>
                <c:pt idx="1949">
                  <c:v>4241699.65029119</c:v>
                </c:pt>
                <c:pt idx="1950">
                  <c:v>4241699.65028936</c:v>
                </c:pt>
                <c:pt idx="1951">
                  <c:v>4241699.65029142</c:v>
                </c:pt>
                <c:pt idx="1952">
                  <c:v>4241699.65030368</c:v>
                </c:pt>
                <c:pt idx="1953">
                  <c:v>4241699.65029546</c:v>
                </c:pt>
                <c:pt idx="1954">
                  <c:v>4241699.65031047</c:v>
                </c:pt>
                <c:pt idx="1955">
                  <c:v>4241699.65029567</c:v>
                </c:pt>
                <c:pt idx="1956">
                  <c:v>4241699.65027968</c:v>
                </c:pt>
                <c:pt idx="1957">
                  <c:v>4241699.65028326</c:v>
                </c:pt>
                <c:pt idx="1958">
                  <c:v>4241699.65028628</c:v>
                </c:pt>
                <c:pt idx="1959">
                  <c:v>4241699.65029158</c:v>
                </c:pt>
                <c:pt idx="1960">
                  <c:v>4241699.65028784</c:v>
                </c:pt>
                <c:pt idx="1961">
                  <c:v>4241699.65028476</c:v>
                </c:pt>
                <c:pt idx="1962">
                  <c:v>4241699.65028663</c:v>
                </c:pt>
                <c:pt idx="1963">
                  <c:v>4241699.65029477</c:v>
                </c:pt>
                <c:pt idx="1964">
                  <c:v>4241699.65028872</c:v>
                </c:pt>
                <c:pt idx="1965">
                  <c:v>4241699.65027921</c:v>
                </c:pt>
                <c:pt idx="1966">
                  <c:v>4241699.65028174</c:v>
                </c:pt>
                <c:pt idx="1967">
                  <c:v>4241699.65028226</c:v>
                </c:pt>
                <c:pt idx="1968">
                  <c:v>4241699.65027647</c:v>
                </c:pt>
                <c:pt idx="1969">
                  <c:v>4241699.65027818</c:v>
                </c:pt>
                <c:pt idx="1970">
                  <c:v>4241699.65027696</c:v>
                </c:pt>
                <c:pt idx="1971">
                  <c:v>4241699.65027856</c:v>
                </c:pt>
                <c:pt idx="1972">
                  <c:v>4241699.6502784</c:v>
                </c:pt>
                <c:pt idx="1973">
                  <c:v>4241699.65027508</c:v>
                </c:pt>
                <c:pt idx="1974">
                  <c:v>4241699.65027742</c:v>
                </c:pt>
                <c:pt idx="1975">
                  <c:v>4241699.65027523</c:v>
                </c:pt>
                <c:pt idx="1976">
                  <c:v>4241699.65027773</c:v>
                </c:pt>
                <c:pt idx="1977">
                  <c:v>4241699.65027</c:v>
                </c:pt>
                <c:pt idx="1978">
                  <c:v>4241699.6502681</c:v>
                </c:pt>
                <c:pt idx="1979">
                  <c:v>4241699.65027299</c:v>
                </c:pt>
                <c:pt idx="1980">
                  <c:v>4241699.65027151</c:v>
                </c:pt>
                <c:pt idx="1981">
                  <c:v>4241699.65027236</c:v>
                </c:pt>
                <c:pt idx="1982">
                  <c:v>4241699.65026991</c:v>
                </c:pt>
                <c:pt idx="1983">
                  <c:v>4241699.65026766</c:v>
                </c:pt>
                <c:pt idx="1984">
                  <c:v>4241699.65026958</c:v>
                </c:pt>
                <c:pt idx="1985">
                  <c:v>4241699.65026463</c:v>
                </c:pt>
                <c:pt idx="1986">
                  <c:v>4241699.65026653</c:v>
                </c:pt>
                <c:pt idx="1987">
                  <c:v>4241699.65025741</c:v>
                </c:pt>
                <c:pt idx="1988">
                  <c:v>4241699.65025045</c:v>
                </c:pt>
                <c:pt idx="1989">
                  <c:v>4241699.6502478</c:v>
                </c:pt>
                <c:pt idx="1990">
                  <c:v>4241699.65024565</c:v>
                </c:pt>
                <c:pt idx="1991">
                  <c:v>4241699.65024698</c:v>
                </c:pt>
                <c:pt idx="1992">
                  <c:v>4241699.65024445</c:v>
                </c:pt>
                <c:pt idx="1993">
                  <c:v>4241699.65024577</c:v>
                </c:pt>
                <c:pt idx="1994">
                  <c:v>4241699.65024524</c:v>
                </c:pt>
                <c:pt idx="1995">
                  <c:v>4241699.65024611</c:v>
                </c:pt>
                <c:pt idx="1996">
                  <c:v>4241699.65024533</c:v>
                </c:pt>
                <c:pt idx="1997">
                  <c:v>4241699.6502422</c:v>
                </c:pt>
                <c:pt idx="1998">
                  <c:v>4241699.65023906</c:v>
                </c:pt>
                <c:pt idx="1999">
                  <c:v>4241699.65024007</c:v>
                </c:pt>
                <c:pt idx="2000">
                  <c:v>4241699.65024017</c:v>
                </c:pt>
                <c:pt idx="2001">
                  <c:v>4241699.65024085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480185.926783771</c:v>
                </c:pt>
                <c:pt idx="2">
                  <c:v>480018.423034568</c:v>
                </c:pt>
                <c:pt idx="3">
                  <c:v>481082.737603881</c:v>
                </c:pt>
                <c:pt idx="4">
                  <c:v>484088.056314382</c:v>
                </c:pt>
                <c:pt idx="5">
                  <c:v>486165.499210988</c:v>
                </c:pt>
                <c:pt idx="6">
                  <c:v>488601.969110642</c:v>
                </c:pt>
                <c:pt idx="7">
                  <c:v>490979.304353724</c:v>
                </c:pt>
                <c:pt idx="8">
                  <c:v>493471.98644214</c:v>
                </c:pt>
                <c:pt idx="9">
                  <c:v>495866.650124868</c:v>
                </c:pt>
                <c:pt idx="10">
                  <c:v>498241.758558103</c:v>
                </c:pt>
                <c:pt idx="11">
                  <c:v>500473.926013557</c:v>
                </c:pt>
                <c:pt idx="12">
                  <c:v>502665.690743346</c:v>
                </c:pt>
                <c:pt idx="13">
                  <c:v>504701.811355929</c:v>
                </c:pt>
                <c:pt idx="14">
                  <c:v>506688.439632075</c:v>
                </c:pt>
                <c:pt idx="15">
                  <c:v>508510.703465294</c:v>
                </c:pt>
                <c:pt idx="16">
                  <c:v>510279.749629206</c:v>
                </c:pt>
                <c:pt idx="17">
                  <c:v>511878.013484253</c:v>
                </c:pt>
                <c:pt idx="18">
                  <c:v>513421.969986353</c:v>
                </c:pt>
                <c:pt idx="19">
                  <c:v>514790.236385973</c:v>
                </c:pt>
                <c:pt idx="20">
                  <c:v>516104.418802311</c:v>
                </c:pt>
                <c:pt idx="21">
                  <c:v>517239.10229911</c:v>
                </c:pt>
                <c:pt idx="22">
                  <c:v>518320.533196393</c:v>
                </c:pt>
                <c:pt idx="23">
                  <c:v>519219.531106237</c:v>
                </c:pt>
                <c:pt idx="24">
                  <c:v>520066.307892614</c:v>
                </c:pt>
                <c:pt idx="25">
                  <c:v>520728.47115475</c:v>
                </c:pt>
                <c:pt idx="26">
                  <c:v>521341.937357945</c:v>
                </c:pt>
                <c:pt idx="27">
                  <c:v>521769.563848889</c:v>
                </c:pt>
                <c:pt idx="28">
                  <c:v>522145.949120959</c:v>
                </c:pt>
                <c:pt idx="29">
                  <c:v>522336.496185534</c:v>
                </c:pt>
                <c:pt idx="30">
                  <c:v>534195.568634215</c:v>
                </c:pt>
                <c:pt idx="31">
                  <c:v>542435.811555626</c:v>
                </c:pt>
                <c:pt idx="32">
                  <c:v>551111.159254283</c:v>
                </c:pt>
                <c:pt idx="33">
                  <c:v>551922.447662656</c:v>
                </c:pt>
                <c:pt idx="34">
                  <c:v>552515.020683018</c:v>
                </c:pt>
                <c:pt idx="35">
                  <c:v>555048.72632977</c:v>
                </c:pt>
                <c:pt idx="36">
                  <c:v>555588.348129636</c:v>
                </c:pt>
                <c:pt idx="37">
                  <c:v>558581.790929753</c:v>
                </c:pt>
                <c:pt idx="38">
                  <c:v>559073.031247995</c:v>
                </c:pt>
                <c:pt idx="39">
                  <c:v>562178.688327747</c:v>
                </c:pt>
                <c:pt idx="40">
                  <c:v>562618.83025544</c:v>
                </c:pt>
                <c:pt idx="41">
                  <c:v>566005.573208487</c:v>
                </c:pt>
                <c:pt idx="42">
                  <c:v>566392.031389707</c:v>
                </c:pt>
                <c:pt idx="43">
                  <c:v>570156.579858413</c:v>
                </c:pt>
                <c:pt idx="44">
                  <c:v>570485.901490623</c:v>
                </c:pt>
                <c:pt idx="45">
                  <c:v>574688.668116584</c:v>
                </c:pt>
                <c:pt idx="46">
                  <c:v>574959.281008291</c:v>
                </c:pt>
                <c:pt idx="47">
                  <c:v>579654.408530503</c:v>
                </c:pt>
                <c:pt idx="48">
                  <c:v>579866.01188677</c:v>
                </c:pt>
                <c:pt idx="49">
                  <c:v>585098.645648715</c:v>
                </c:pt>
                <c:pt idx="50">
                  <c:v>585250.094542376</c:v>
                </c:pt>
                <c:pt idx="51">
                  <c:v>591047.065886107</c:v>
                </c:pt>
                <c:pt idx="52">
                  <c:v>591138.004723741</c:v>
                </c:pt>
                <c:pt idx="53">
                  <c:v>597521.753766484</c:v>
                </c:pt>
                <c:pt idx="54">
                  <c:v>597553.254388707</c:v>
                </c:pt>
                <c:pt idx="55">
                  <c:v>604532.082956444</c:v>
                </c:pt>
                <c:pt idx="56">
                  <c:v>604501.981743513</c:v>
                </c:pt>
                <c:pt idx="57">
                  <c:v>612059.651820447</c:v>
                </c:pt>
                <c:pt idx="58">
                  <c:v>614167.551932663</c:v>
                </c:pt>
                <c:pt idx="59">
                  <c:v>627948.042799963</c:v>
                </c:pt>
                <c:pt idx="60">
                  <c:v>638713.428144402</c:v>
                </c:pt>
                <c:pt idx="61">
                  <c:v>648567.863367553</c:v>
                </c:pt>
                <c:pt idx="62">
                  <c:v>654727.370603237</c:v>
                </c:pt>
                <c:pt idx="63">
                  <c:v>657842.552886383</c:v>
                </c:pt>
                <c:pt idx="64">
                  <c:v>657286.529766961</c:v>
                </c:pt>
                <c:pt idx="65">
                  <c:v>665002.916573036</c:v>
                </c:pt>
                <c:pt idx="66">
                  <c:v>665522.716558067</c:v>
                </c:pt>
                <c:pt idx="67">
                  <c:v>671263.245592206</c:v>
                </c:pt>
                <c:pt idx="68">
                  <c:v>671717.355498847</c:v>
                </c:pt>
                <c:pt idx="69">
                  <c:v>677716.004313752</c:v>
                </c:pt>
                <c:pt idx="70">
                  <c:v>678099.867338941</c:v>
                </c:pt>
                <c:pt idx="71">
                  <c:v>684371.417756354</c:v>
                </c:pt>
                <c:pt idx="72">
                  <c:v>684679.963108847</c:v>
                </c:pt>
                <c:pt idx="73">
                  <c:v>691200.002867142</c:v>
                </c:pt>
                <c:pt idx="74">
                  <c:v>691427.452336059</c:v>
                </c:pt>
                <c:pt idx="75">
                  <c:v>698142.234744836</c:v>
                </c:pt>
                <c:pt idx="76">
                  <c:v>701302.281795648</c:v>
                </c:pt>
                <c:pt idx="77">
                  <c:v>701367.934284629</c:v>
                </c:pt>
                <c:pt idx="78">
                  <c:v>707676.093883033</c:v>
                </c:pt>
                <c:pt idx="79">
                  <c:v>707656.505344831</c:v>
                </c:pt>
                <c:pt idx="80">
                  <c:v>714609.085571193</c:v>
                </c:pt>
                <c:pt idx="81">
                  <c:v>721338.592183811</c:v>
                </c:pt>
                <c:pt idx="82">
                  <c:v>723710.395614672</c:v>
                </c:pt>
                <c:pt idx="83">
                  <c:v>723512.811256648</c:v>
                </c:pt>
                <c:pt idx="84">
                  <c:v>729843.23185673</c:v>
                </c:pt>
                <c:pt idx="85">
                  <c:v>729543.464653067</c:v>
                </c:pt>
                <c:pt idx="86">
                  <c:v>735789.562874974</c:v>
                </c:pt>
                <c:pt idx="87">
                  <c:v>740993.792391446</c:v>
                </c:pt>
                <c:pt idx="88">
                  <c:v>754647.384583107</c:v>
                </c:pt>
                <c:pt idx="89">
                  <c:v>764706.22206985</c:v>
                </c:pt>
                <c:pt idx="90">
                  <c:v>773197.079563148</c:v>
                </c:pt>
                <c:pt idx="91">
                  <c:v>785430.928140739</c:v>
                </c:pt>
                <c:pt idx="92">
                  <c:v>793172.987812928</c:v>
                </c:pt>
                <c:pt idx="93">
                  <c:v>792627.125492473</c:v>
                </c:pt>
                <c:pt idx="94">
                  <c:v>795812.349689854</c:v>
                </c:pt>
                <c:pt idx="95">
                  <c:v>795059.210607486</c:v>
                </c:pt>
                <c:pt idx="96">
                  <c:v>801017.982271696</c:v>
                </c:pt>
                <c:pt idx="97">
                  <c:v>804790.592173848</c:v>
                </c:pt>
                <c:pt idx="98">
                  <c:v>804023.616053238</c:v>
                </c:pt>
                <c:pt idx="99">
                  <c:v>809546.515691271</c:v>
                </c:pt>
                <c:pt idx="100">
                  <c:v>808832.29296025</c:v>
                </c:pt>
                <c:pt idx="101">
                  <c:v>815164.185251509</c:v>
                </c:pt>
                <c:pt idx="102">
                  <c:v>816446.151500949</c:v>
                </c:pt>
                <c:pt idx="103">
                  <c:v>815936.999711129</c:v>
                </c:pt>
                <c:pt idx="104">
                  <c:v>823030.056879429</c:v>
                </c:pt>
                <c:pt idx="105">
                  <c:v>830165.875443435</c:v>
                </c:pt>
                <c:pt idx="106">
                  <c:v>832571.928000249</c:v>
                </c:pt>
                <c:pt idx="107">
                  <c:v>832256.506065066</c:v>
                </c:pt>
                <c:pt idx="108">
                  <c:v>839707.435859092</c:v>
                </c:pt>
                <c:pt idx="109">
                  <c:v>842972.921919951</c:v>
                </c:pt>
                <c:pt idx="110">
                  <c:v>843049.686955726</c:v>
                </c:pt>
                <c:pt idx="111">
                  <c:v>853807.839645165</c:v>
                </c:pt>
                <c:pt idx="112">
                  <c:v>859456.089932895</c:v>
                </c:pt>
                <c:pt idx="113">
                  <c:v>859535.400367259</c:v>
                </c:pt>
                <c:pt idx="114">
                  <c:v>862882.953228117</c:v>
                </c:pt>
                <c:pt idx="115">
                  <c:v>863095.953287401</c:v>
                </c:pt>
                <c:pt idx="116">
                  <c:v>870519.914720586</c:v>
                </c:pt>
                <c:pt idx="117">
                  <c:v>879053.959467549</c:v>
                </c:pt>
                <c:pt idx="118">
                  <c:v>892350.32478762</c:v>
                </c:pt>
                <c:pt idx="119">
                  <c:v>900274.474100582</c:v>
                </c:pt>
                <c:pt idx="120">
                  <c:v>905976.979015699</c:v>
                </c:pt>
                <c:pt idx="121">
                  <c:v>910517.626318184</c:v>
                </c:pt>
                <c:pt idx="122">
                  <c:v>912558.474977012</c:v>
                </c:pt>
                <c:pt idx="123">
                  <c:v>912318.695812961</c:v>
                </c:pt>
                <c:pt idx="124">
                  <c:v>916988.390815636</c:v>
                </c:pt>
                <c:pt idx="125">
                  <c:v>916883.723885715</c:v>
                </c:pt>
                <c:pt idx="126">
                  <c:v>926219.789026654</c:v>
                </c:pt>
                <c:pt idx="127">
                  <c:v>932094.69007614</c:v>
                </c:pt>
                <c:pt idx="128">
                  <c:v>932137.148177886</c:v>
                </c:pt>
                <c:pt idx="129">
                  <c:v>939600.246015629</c:v>
                </c:pt>
                <c:pt idx="130">
                  <c:v>942363.979825487</c:v>
                </c:pt>
                <c:pt idx="131">
                  <c:v>941965.535584445</c:v>
                </c:pt>
                <c:pt idx="132">
                  <c:v>948059.698170422</c:v>
                </c:pt>
                <c:pt idx="133">
                  <c:v>948368.80408096</c:v>
                </c:pt>
                <c:pt idx="134">
                  <c:v>959351.575716167</c:v>
                </c:pt>
                <c:pt idx="135">
                  <c:v>965520.851841434</c:v>
                </c:pt>
                <c:pt idx="136">
                  <c:v>964965.44502566</c:v>
                </c:pt>
                <c:pt idx="137">
                  <c:v>969107.833914275</c:v>
                </c:pt>
                <c:pt idx="138">
                  <c:v>968651.84876178</c:v>
                </c:pt>
                <c:pt idx="139">
                  <c:v>974710.970369363</c:v>
                </c:pt>
                <c:pt idx="140">
                  <c:v>975806.159095556</c:v>
                </c:pt>
                <c:pt idx="141">
                  <c:v>984266.972478022</c:v>
                </c:pt>
                <c:pt idx="142">
                  <c:v>987411.668431245</c:v>
                </c:pt>
                <c:pt idx="143">
                  <c:v>988561.552619552</c:v>
                </c:pt>
                <c:pt idx="144">
                  <c:v>990289.233306993</c:v>
                </c:pt>
                <c:pt idx="145">
                  <c:v>991431.016112926</c:v>
                </c:pt>
                <c:pt idx="146">
                  <c:v>996511.777313609</c:v>
                </c:pt>
                <c:pt idx="147">
                  <c:v>1004817.46280262</c:v>
                </c:pt>
                <c:pt idx="148">
                  <c:v>1010110.35553974</c:v>
                </c:pt>
                <c:pt idx="149">
                  <c:v>1023114.45059406</c:v>
                </c:pt>
                <c:pt idx="150">
                  <c:v>1031406.26327617</c:v>
                </c:pt>
                <c:pt idx="151">
                  <c:v>1031509.58355196</c:v>
                </c:pt>
                <c:pt idx="152">
                  <c:v>1035086.8691144</c:v>
                </c:pt>
                <c:pt idx="153">
                  <c:v>1034829.81643745</c:v>
                </c:pt>
                <c:pt idx="154">
                  <c:v>1037804.14316572</c:v>
                </c:pt>
                <c:pt idx="155">
                  <c:v>1037635.17140501</c:v>
                </c:pt>
                <c:pt idx="156">
                  <c:v>1042180.17400098</c:v>
                </c:pt>
                <c:pt idx="157">
                  <c:v>1043168.4881273</c:v>
                </c:pt>
                <c:pt idx="158">
                  <c:v>1043255.94771689</c:v>
                </c:pt>
                <c:pt idx="159">
                  <c:v>1047106.38563988</c:v>
                </c:pt>
                <c:pt idx="160">
                  <c:v>1047052.19143254</c:v>
                </c:pt>
                <c:pt idx="161">
                  <c:v>1049084.76290465</c:v>
                </c:pt>
                <c:pt idx="162">
                  <c:v>1049145.91536689</c:v>
                </c:pt>
                <c:pt idx="163">
                  <c:v>1055537.78517011</c:v>
                </c:pt>
                <c:pt idx="164">
                  <c:v>1055364.50294679</c:v>
                </c:pt>
                <c:pt idx="165">
                  <c:v>1055721.28253195</c:v>
                </c:pt>
                <c:pt idx="166">
                  <c:v>1056929.01865418</c:v>
                </c:pt>
                <c:pt idx="167">
                  <c:v>1056919.28869406</c:v>
                </c:pt>
                <c:pt idx="168">
                  <c:v>1061346.47627956</c:v>
                </c:pt>
                <c:pt idx="169">
                  <c:v>1059687.05446644</c:v>
                </c:pt>
                <c:pt idx="170">
                  <c:v>1066924.0288006</c:v>
                </c:pt>
                <c:pt idx="171">
                  <c:v>1071731.15591323</c:v>
                </c:pt>
                <c:pt idx="172">
                  <c:v>1068866.28592166</c:v>
                </c:pt>
                <c:pt idx="173">
                  <c:v>1069751.09180489</c:v>
                </c:pt>
                <c:pt idx="174">
                  <c:v>1065460.21686844</c:v>
                </c:pt>
                <c:pt idx="175">
                  <c:v>1067760.08501146</c:v>
                </c:pt>
                <c:pt idx="176">
                  <c:v>1068128.16549551</c:v>
                </c:pt>
                <c:pt idx="177">
                  <c:v>1077162.99086756</c:v>
                </c:pt>
                <c:pt idx="178">
                  <c:v>1072317.50835363</c:v>
                </c:pt>
                <c:pt idx="179">
                  <c:v>1068050.2937437</c:v>
                </c:pt>
                <c:pt idx="180">
                  <c:v>1067885.40528666</c:v>
                </c:pt>
                <c:pt idx="181">
                  <c:v>1070111.33512889</c:v>
                </c:pt>
                <c:pt idx="182">
                  <c:v>1070043.56019353</c:v>
                </c:pt>
                <c:pt idx="183">
                  <c:v>1069673.79773282</c:v>
                </c:pt>
                <c:pt idx="184">
                  <c:v>1069471.79197507</c:v>
                </c:pt>
                <c:pt idx="185">
                  <c:v>1071994.780764</c:v>
                </c:pt>
                <c:pt idx="186">
                  <c:v>1073601.48716373</c:v>
                </c:pt>
                <c:pt idx="187">
                  <c:v>1073225.5055405</c:v>
                </c:pt>
                <c:pt idx="188">
                  <c:v>1074072.56624137</c:v>
                </c:pt>
                <c:pt idx="189">
                  <c:v>1074038.43333309</c:v>
                </c:pt>
                <c:pt idx="190">
                  <c:v>1074192.87027571</c:v>
                </c:pt>
                <c:pt idx="191">
                  <c:v>1074729.24491993</c:v>
                </c:pt>
                <c:pt idx="192">
                  <c:v>1077119.85945256</c:v>
                </c:pt>
                <c:pt idx="193">
                  <c:v>1080247.03834403</c:v>
                </c:pt>
                <c:pt idx="194">
                  <c:v>1077888.65419076</c:v>
                </c:pt>
                <c:pt idx="195">
                  <c:v>1079361.70966214</c:v>
                </c:pt>
                <c:pt idx="196">
                  <c:v>1079948.93149561</c:v>
                </c:pt>
                <c:pt idx="197">
                  <c:v>1079335.48961406</c:v>
                </c:pt>
                <c:pt idx="198">
                  <c:v>1077209.68332838</c:v>
                </c:pt>
                <c:pt idx="199">
                  <c:v>1077140.81484435</c:v>
                </c:pt>
                <c:pt idx="200">
                  <c:v>1079613.17543096</c:v>
                </c:pt>
                <c:pt idx="201">
                  <c:v>1086511.95215517</c:v>
                </c:pt>
                <c:pt idx="202">
                  <c:v>1079140.38676625</c:v>
                </c:pt>
                <c:pt idx="203">
                  <c:v>1085364.87501246</c:v>
                </c:pt>
                <c:pt idx="204">
                  <c:v>1079382.03555965</c:v>
                </c:pt>
                <c:pt idx="205">
                  <c:v>1077457.28204479</c:v>
                </c:pt>
                <c:pt idx="206">
                  <c:v>1074119.68820627</c:v>
                </c:pt>
                <c:pt idx="207">
                  <c:v>1078814.11039151</c:v>
                </c:pt>
                <c:pt idx="208">
                  <c:v>1077004.09037416</c:v>
                </c:pt>
                <c:pt idx="209">
                  <c:v>1082091.06627712</c:v>
                </c:pt>
                <c:pt idx="210">
                  <c:v>1080156.28954743</c:v>
                </c:pt>
                <c:pt idx="211">
                  <c:v>1081378.8827656</c:v>
                </c:pt>
                <c:pt idx="212">
                  <c:v>1079034.67369199</c:v>
                </c:pt>
                <c:pt idx="213">
                  <c:v>1080636.65642703</c:v>
                </c:pt>
                <c:pt idx="214">
                  <c:v>1079416.07833313</c:v>
                </c:pt>
                <c:pt idx="215">
                  <c:v>1078349.24535438</c:v>
                </c:pt>
                <c:pt idx="216">
                  <c:v>1078857.11595871</c:v>
                </c:pt>
                <c:pt idx="217">
                  <c:v>1080896.87676191</c:v>
                </c:pt>
                <c:pt idx="218">
                  <c:v>1079853.6790209</c:v>
                </c:pt>
                <c:pt idx="219">
                  <c:v>1081573.15119488</c:v>
                </c:pt>
                <c:pt idx="220">
                  <c:v>1079708.80554719</c:v>
                </c:pt>
                <c:pt idx="221">
                  <c:v>1079849.29670899</c:v>
                </c:pt>
                <c:pt idx="222">
                  <c:v>1079127.06162811</c:v>
                </c:pt>
                <c:pt idx="223">
                  <c:v>1078325.56046165</c:v>
                </c:pt>
                <c:pt idx="224">
                  <c:v>1078851.43336549</c:v>
                </c:pt>
                <c:pt idx="225">
                  <c:v>1078936.94027861</c:v>
                </c:pt>
                <c:pt idx="226">
                  <c:v>1083182.5298304</c:v>
                </c:pt>
                <c:pt idx="227">
                  <c:v>1078795.06556469</c:v>
                </c:pt>
                <c:pt idx="228">
                  <c:v>1078703.37537871</c:v>
                </c:pt>
                <c:pt idx="229">
                  <c:v>1078841.58671993</c:v>
                </c:pt>
                <c:pt idx="230">
                  <c:v>1078954.34153244</c:v>
                </c:pt>
                <c:pt idx="231">
                  <c:v>1079027.23091902</c:v>
                </c:pt>
                <c:pt idx="232">
                  <c:v>1080366.78947699</c:v>
                </c:pt>
                <c:pt idx="233">
                  <c:v>1081513.13001909</c:v>
                </c:pt>
                <c:pt idx="234">
                  <c:v>1082927.65612112</c:v>
                </c:pt>
                <c:pt idx="235">
                  <c:v>1082743.88182162</c:v>
                </c:pt>
                <c:pt idx="236">
                  <c:v>1084394.40493179</c:v>
                </c:pt>
                <c:pt idx="237">
                  <c:v>1084704.2074005</c:v>
                </c:pt>
                <c:pt idx="238">
                  <c:v>1086100.74611953</c:v>
                </c:pt>
                <c:pt idx="239">
                  <c:v>1083708.68584188</c:v>
                </c:pt>
                <c:pt idx="240">
                  <c:v>1080907.96684918</c:v>
                </c:pt>
                <c:pt idx="241">
                  <c:v>1085573.65172279</c:v>
                </c:pt>
                <c:pt idx="242">
                  <c:v>1085022.76939049</c:v>
                </c:pt>
                <c:pt idx="243">
                  <c:v>1084580.51545837</c:v>
                </c:pt>
                <c:pt idx="244">
                  <c:v>1085673.84807807</c:v>
                </c:pt>
                <c:pt idx="245">
                  <c:v>1084867.9972466</c:v>
                </c:pt>
                <c:pt idx="246">
                  <c:v>1086212.20693762</c:v>
                </c:pt>
                <c:pt idx="247">
                  <c:v>1085886.67185863</c:v>
                </c:pt>
                <c:pt idx="248">
                  <c:v>1085252.0909816</c:v>
                </c:pt>
                <c:pt idx="249">
                  <c:v>1085425.36494857</c:v>
                </c:pt>
                <c:pt idx="250">
                  <c:v>1084812.37046865</c:v>
                </c:pt>
                <c:pt idx="251">
                  <c:v>1084696.59387207</c:v>
                </c:pt>
                <c:pt idx="252">
                  <c:v>1085608.05278594</c:v>
                </c:pt>
                <c:pt idx="253">
                  <c:v>1087680.56672206</c:v>
                </c:pt>
                <c:pt idx="254">
                  <c:v>1084866.85173433</c:v>
                </c:pt>
                <c:pt idx="255">
                  <c:v>1085512.20392307</c:v>
                </c:pt>
                <c:pt idx="256">
                  <c:v>1085119.25049602</c:v>
                </c:pt>
                <c:pt idx="257">
                  <c:v>1085563.03722594</c:v>
                </c:pt>
                <c:pt idx="258">
                  <c:v>1086242.77978961</c:v>
                </c:pt>
                <c:pt idx="259">
                  <c:v>1085952.63365067</c:v>
                </c:pt>
                <c:pt idx="260">
                  <c:v>1086912.57445679</c:v>
                </c:pt>
                <c:pt idx="261">
                  <c:v>1085497.56537158</c:v>
                </c:pt>
                <c:pt idx="262">
                  <c:v>1085538.01851935</c:v>
                </c:pt>
                <c:pt idx="263">
                  <c:v>1086770.40387787</c:v>
                </c:pt>
                <c:pt idx="264">
                  <c:v>1084931.83210484</c:v>
                </c:pt>
                <c:pt idx="265">
                  <c:v>1084114.62616788</c:v>
                </c:pt>
                <c:pt idx="266">
                  <c:v>1084318.69534285</c:v>
                </c:pt>
                <c:pt idx="267">
                  <c:v>1085205.17505605</c:v>
                </c:pt>
                <c:pt idx="268">
                  <c:v>1086004.00563728</c:v>
                </c:pt>
                <c:pt idx="269">
                  <c:v>1088029.67364844</c:v>
                </c:pt>
                <c:pt idx="270">
                  <c:v>1085136.94528406</c:v>
                </c:pt>
                <c:pt idx="271">
                  <c:v>1084810.32781147</c:v>
                </c:pt>
                <c:pt idx="272">
                  <c:v>1084902.19473593</c:v>
                </c:pt>
                <c:pt idx="273">
                  <c:v>1085346.51306741</c:v>
                </c:pt>
                <c:pt idx="274">
                  <c:v>1088105.01869514</c:v>
                </c:pt>
                <c:pt idx="275">
                  <c:v>1085275.76612094</c:v>
                </c:pt>
                <c:pt idx="276">
                  <c:v>1085507.86261314</c:v>
                </c:pt>
                <c:pt idx="277">
                  <c:v>1086109.21406499</c:v>
                </c:pt>
                <c:pt idx="278">
                  <c:v>1084650.53281791</c:v>
                </c:pt>
                <c:pt idx="279">
                  <c:v>1085338.38411997</c:v>
                </c:pt>
                <c:pt idx="280">
                  <c:v>1084385.59608314</c:v>
                </c:pt>
                <c:pt idx="281">
                  <c:v>1085512.02482564</c:v>
                </c:pt>
                <c:pt idx="282">
                  <c:v>1085018.04638222</c:v>
                </c:pt>
                <c:pt idx="283">
                  <c:v>1085429.53177012</c:v>
                </c:pt>
                <c:pt idx="284">
                  <c:v>1085191.50118706</c:v>
                </c:pt>
                <c:pt idx="285">
                  <c:v>1086752.34978373</c:v>
                </c:pt>
                <c:pt idx="286">
                  <c:v>1088844.84456773</c:v>
                </c:pt>
                <c:pt idx="287">
                  <c:v>1085806.88715246</c:v>
                </c:pt>
                <c:pt idx="288">
                  <c:v>1084643.21345902</c:v>
                </c:pt>
                <c:pt idx="289">
                  <c:v>1085835.40534549</c:v>
                </c:pt>
                <c:pt idx="290">
                  <c:v>1085082.19791743</c:v>
                </c:pt>
                <c:pt idx="291">
                  <c:v>1086200.88247123</c:v>
                </c:pt>
                <c:pt idx="292">
                  <c:v>1087948.01331072</c:v>
                </c:pt>
                <c:pt idx="293">
                  <c:v>1083474.20769464</c:v>
                </c:pt>
                <c:pt idx="294">
                  <c:v>1085763.68490614</c:v>
                </c:pt>
                <c:pt idx="295">
                  <c:v>1084792.61333751</c:v>
                </c:pt>
                <c:pt idx="296">
                  <c:v>1085380.62066655</c:v>
                </c:pt>
                <c:pt idx="297">
                  <c:v>1085744.53412554</c:v>
                </c:pt>
                <c:pt idx="298">
                  <c:v>1085066.99606573</c:v>
                </c:pt>
                <c:pt idx="299">
                  <c:v>1084048.21188052</c:v>
                </c:pt>
                <c:pt idx="300">
                  <c:v>1085004.08910858</c:v>
                </c:pt>
                <c:pt idx="301">
                  <c:v>1085085.0249107</c:v>
                </c:pt>
                <c:pt idx="302">
                  <c:v>1084352.48694678</c:v>
                </c:pt>
                <c:pt idx="303">
                  <c:v>1084438.78215229</c:v>
                </c:pt>
                <c:pt idx="304">
                  <c:v>1085388.53212782</c:v>
                </c:pt>
                <c:pt idx="305">
                  <c:v>1085235.56180825</c:v>
                </c:pt>
                <c:pt idx="306">
                  <c:v>1084722.06854844</c:v>
                </c:pt>
                <c:pt idx="307">
                  <c:v>1085398.09564184</c:v>
                </c:pt>
                <c:pt idx="308">
                  <c:v>1085027.44352113</c:v>
                </c:pt>
                <c:pt idx="309">
                  <c:v>1085700.19880382</c:v>
                </c:pt>
                <c:pt idx="310">
                  <c:v>1086000.87212311</c:v>
                </c:pt>
                <c:pt idx="311">
                  <c:v>1086392.70496936</c:v>
                </c:pt>
                <c:pt idx="312">
                  <c:v>1087098.63585612</c:v>
                </c:pt>
                <c:pt idx="313">
                  <c:v>1087097.6715249</c:v>
                </c:pt>
                <c:pt idx="314">
                  <c:v>1086947.1946108</c:v>
                </c:pt>
                <c:pt idx="315">
                  <c:v>1086955.20412963</c:v>
                </c:pt>
                <c:pt idx="316">
                  <c:v>1086326.04990463</c:v>
                </c:pt>
                <c:pt idx="317">
                  <c:v>1086539.97884354</c:v>
                </c:pt>
                <c:pt idx="318">
                  <c:v>1086592.61850167</c:v>
                </c:pt>
                <c:pt idx="319">
                  <c:v>1086681.42731332</c:v>
                </c:pt>
                <c:pt idx="320">
                  <c:v>1086692.01032781</c:v>
                </c:pt>
                <c:pt idx="321">
                  <c:v>1086324.79450777</c:v>
                </c:pt>
                <c:pt idx="322">
                  <c:v>1087985.24408993</c:v>
                </c:pt>
                <c:pt idx="323">
                  <c:v>1086514.75122132</c:v>
                </c:pt>
                <c:pt idx="324">
                  <c:v>1087014.48315216</c:v>
                </c:pt>
                <c:pt idx="325">
                  <c:v>1087753.40401005</c:v>
                </c:pt>
                <c:pt idx="326">
                  <c:v>1086787.16122497</c:v>
                </c:pt>
                <c:pt idx="327">
                  <c:v>1086777.72913212</c:v>
                </c:pt>
                <c:pt idx="328">
                  <c:v>1087166.72780464</c:v>
                </c:pt>
                <c:pt idx="329">
                  <c:v>1087395.32665253</c:v>
                </c:pt>
                <c:pt idx="330">
                  <c:v>1085848.01285957</c:v>
                </c:pt>
                <c:pt idx="331">
                  <c:v>1086546.56153144</c:v>
                </c:pt>
                <c:pt idx="332">
                  <c:v>1085650.77526978</c:v>
                </c:pt>
                <c:pt idx="333">
                  <c:v>1087274.03010809</c:v>
                </c:pt>
                <c:pt idx="334">
                  <c:v>1086539.08642015</c:v>
                </c:pt>
                <c:pt idx="335">
                  <c:v>1087150.24397125</c:v>
                </c:pt>
                <c:pt idx="336">
                  <c:v>1087156.86810346</c:v>
                </c:pt>
                <c:pt idx="337">
                  <c:v>1086902.56054819</c:v>
                </c:pt>
                <c:pt idx="338">
                  <c:v>1088412.91932854</c:v>
                </c:pt>
                <c:pt idx="339">
                  <c:v>1086312.58898876</c:v>
                </c:pt>
                <c:pt idx="340">
                  <c:v>1086866.61088847</c:v>
                </c:pt>
                <c:pt idx="341">
                  <c:v>1086829.74234184</c:v>
                </c:pt>
                <c:pt idx="342">
                  <c:v>1085850.33237521</c:v>
                </c:pt>
                <c:pt idx="343">
                  <c:v>1086557.3070555</c:v>
                </c:pt>
                <c:pt idx="344">
                  <c:v>1085130.11515336</c:v>
                </c:pt>
                <c:pt idx="345">
                  <c:v>1086706.36964228</c:v>
                </c:pt>
                <c:pt idx="346">
                  <c:v>1086377.07888614</c:v>
                </c:pt>
                <c:pt idx="347">
                  <c:v>1086895.89811711</c:v>
                </c:pt>
                <c:pt idx="348">
                  <c:v>1086738.99724766</c:v>
                </c:pt>
                <c:pt idx="349">
                  <c:v>1086852.95246249</c:v>
                </c:pt>
                <c:pt idx="350">
                  <c:v>1088065.04422385</c:v>
                </c:pt>
                <c:pt idx="351">
                  <c:v>1086671.70136842</c:v>
                </c:pt>
                <c:pt idx="352">
                  <c:v>1086508.76177985</c:v>
                </c:pt>
                <c:pt idx="353">
                  <c:v>1086227.73893074</c:v>
                </c:pt>
                <c:pt idx="354">
                  <c:v>1087696.13337873</c:v>
                </c:pt>
                <c:pt idx="355">
                  <c:v>1086202.12082651</c:v>
                </c:pt>
                <c:pt idx="356">
                  <c:v>1086273.6965253</c:v>
                </c:pt>
                <c:pt idx="357">
                  <c:v>1086854.2784073</c:v>
                </c:pt>
                <c:pt idx="358">
                  <c:v>1086518.98330162</c:v>
                </c:pt>
                <c:pt idx="359">
                  <c:v>1086224.90844415</c:v>
                </c:pt>
                <c:pt idx="360">
                  <c:v>1086218.32673959</c:v>
                </c:pt>
                <c:pt idx="361">
                  <c:v>1085633.31990642</c:v>
                </c:pt>
                <c:pt idx="362">
                  <c:v>1085945.45180923</c:v>
                </c:pt>
                <c:pt idx="363">
                  <c:v>1085725.21460247</c:v>
                </c:pt>
                <c:pt idx="364">
                  <c:v>1085577.36771135</c:v>
                </c:pt>
                <c:pt idx="365">
                  <c:v>1086483.29250721</c:v>
                </c:pt>
                <c:pt idx="366">
                  <c:v>1086667.27673861</c:v>
                </c:pt>
                <c:pt idx="367">
                  <c:v>1086463.60795149</c:v>
                </c:pt>
                <c:pt idx="368">
                  <c:v>1087049.14793451</c:v>
                </c:pt>
                <c:pt idx="369">
                  <c:v>1086371.25756943</c:v>
                </c:pt>
                <c:pt idx="370">
                  <c:v>1086910.28780444</c:v>
                </c:pt>
                <c:pt idx="371">
                  <c:v>1086589.70942768</c:v>
                </c:pt>
                <c:pt idx="372">
                  <c:v>1086775.20297076</c:v>
                </c:pt>
                <c:pt idx="373">
                  <c:v>1086914.06150303</c:v>
                </c:pt>
                <c:pt idx="374">
                  <c:v>1086879.15635091</c:v>
                </c:pt>
                <c:pt idx="375">
                  <c:v>1086922.23848514</c:v>
                </c:pt>
                <c:pt idx="376">
                  <c:v>1086968.7656699</c:v>
                </c:pt>
                <c:pt idx="377">
                  <c:v>1086804.7013633</c:v>
                </c:pt>
                <c:pt idx="378">
                  <c:v>1086811.28179017</c:v>
                </c:pt>
                <c:pt idx="379">
                  <c:v>1087243.00405071</c:v>
                </c:pt>
                <c:pt idx="380">
                  <c:v>1086886.85008456</c:v>
                </c:pt>
                <c:pt idx="381">
                  <c:v>1087366.27015403</c:v>
                </c:pt>
                <c:pt idx="382">
                  <c:v>1086883.60194735</c:v>
                </c:pt>
                <c:pt idx="383">
                  <c:v>1087341.9759144</c:v>
                </c:pt>
                <c:pt idx="384">
                  <c:v>1087576.69905978</c:v>
                </c:pt>
                <c:pt idx="385">
                  <c:v>1087613.37191903</c:v>
                </c:pt>
                <c:pt idx="386">
                  <c:v>1087216.12635262</c:v>
                </c:pt>
                <c:pt idx="387">
                  <c:v>1087092.65340351</c:v>
                </c:pt>
                <c:pt idx="388">
                  <c:v>1086972.19606381</c:v>
                </c:pt>
                <c:pt idx="389">
                  <c:v>1087116.34201334</c:v>
                </c:pt>
                <c:pt idx="390">
                  <c:v>1086828.67299207</c:v>
                </c:pt>
                <c:pt idx="391">
                  <c:v>1087058.43936645</c:v>
                </c:pt>
                <c:pt idx="392">
                  <c:v>1087719.64132886</c:v>
                </c:pt>
                <c:pt idx="393">
                  <c:v>1087431.17799822</c:v>
                </c:pt>
                <c:pt idx="394">
                  <c:v>1086574.24288706</c:v>
                </c:pt>
                <c:pt idx="395">
                  <c:v>1086654.92225952</c:v>
                </c:pt>
                <c:pt idx="396">
                  <c:v>1086332.17818924</c:v>
                </c:pt>
                <c:pt idx="397">
                  <c:v>1086448.59547387</c:v>
                </c:pt>
                <c:pt idx="398">
                  <c:v>1086444.88308546</c:v>
                </c:pt>
                <c:pt idx="399">
                  <c:v>1086392.19629837</c:v>
                </c:pt>
                <c:pt idx="400">
                  <c:v>1087125.3523255</c:v>
                </c:pt>
                <c:pt idx="401">
                  <c:v>1086231.66401154</c:v>
                </c:pt>
                <c:pt idx="402">
                  <c:v>1085979.61622486</c:v>
                </c:pt>
                <c:pt idx="403">
                  <c:v>1086200.4855375</c:v>
                </c:pt>
                <c:pt idx="404">
                  <c:v>1086169.67543053</c:v>
                </c:pt>
                <c:pt idx="405">
                  <c:v>1086134.15293543</c:v>
                </c:pt>
                <c:pt idx="406">
                  <c:v>1086136.27623249</c:v>
                </c:pt>
                <c:pt idx="407">
                  <c:v>1086416.98825861</c:v>
                </c:pt>
                <c:pt idx="408">
                  <c:v>1086008.03455599</c:v>
                </c:pt>
                <c:pt idx="409">
                  <c:v>1085965.57174039</c:v>
                </c:pt>
                <c:pt idx="410">
                  <c:v>1085219.47249795</c:v>
                </c:pt>
                <c:pt idx="411">
                  <c:v>1086134.60713817</c:v>
                </c:pt>
                <c:pt idx="412">
                  <c:v>1086125.58303784</c:v>
                </c:pt>
                <c:pt idx="413">
                  <c:v>1086453.79532186</c:v>
                </c:pt>
                <c:pt idx="414">
                  <c:v>1086745.4689415</c:v>
                </c:pt>
                <c:pt idx="415">
                  <c:v>1086508.86085113</c:v>
                </c:pt>
                <c:pt idx="416">
                  <c:v>1086406.39463878</c:v>
                </c:pt>
                <c:pt idx="417">
                  <c:v>1086836.27414158</c:v>
                </c:pt>
                <c:pt idx="418">
                  <c:v>1086516.3689391</c:v>
                </c:pt>
                <c:pt idx="419">
                  <c:v>1086422.17557982</c:v>
                </c:pt>
                <c:pt idx="420">
                  <c:v>1086375.95140022</c:v>
                </c:pt>
                <c:pt idx="421">
                  <c:v>1086151.32353203</c:v>
                </c:pt>
                <c:pt idx="422">
                  <c:v>1086452.65318332</c:v>
                </c:pt>
                <c:pt idx="423">
                  <c:v>1086306.25725764</c:v>
                </c:pt>
                <c:pt idx="424">
                  <c:v>1086197.521212</c:v>
                </c:pt>
                <c:pt idx="425">
                  <c:v>1086574.40986458</c:v>
                </c:pt>
                <c:pt idx="426">
                  <c:v>1086569.32802923</c:v>
                </c:pt>
                <c:pt idx="427">
                  <c:v>1086723.84525683</c:v>
                </c:pt>
                <c:pt idx="428">
                  <c:v>1086820.35757584</c:v>
                </c:pt>
                <c:pt idx="429">
                  <c:v>1086684.8176645</c:v>
                </c:pt>
                <c:pt idx="430">
                  <c:v>1086845.40140749</c:v>
                </c:pt>
                <c:pt idx="431">
                  <c:v>1086311.35536558</c:v>
                </c:pt>
                <c:pt idx="432">
                  <c:v>1086348.84307949</c:v>
                </c:pt>
                <c:pt idx="433">
                  <c:v>1086267.87853154</c:v>
                </c:pt>
                <c:pt idx="434">
                  <c:v>1086333.63601036</c:v>
                </c:pt>
                <c:pt idx="435">
                  <c:v>1086268.22022804</c:v>
                </c:pt>
                <c:pt idx="436">
                  <c:v>1086280.44348973</c:v>
                </c:pt>
                <c:pt idx="437">
                  <c:v>1086488.16988305</c:v>
                </c:pt>
                <c:pt idx="438">
                  <c:v>1086557.42307036</c:v>
                </c:pt>
                <c:pt idx="439">
                  <c:v>1086552.32144287</c:v>
                </c:pt>
                <c:pt idx="440">
                  <c:v>1086514.2843741</c:v>
                </c:pt>
                <c:pt idx="441">
                  <c:v>1086819.88216089</c:v>
                </c:pt>
                <c:pt idx="442">
                  <c:v>1086437.26045047</c:v>
                </c:pt>
                <c:pt idx="443">
                  <c:v>1086600.34166537</c:v>
                </c:pt>
                <c:pt idx="444">
                  <c:v>1086676.51025658</c:v>
                </c:pt>
                <c:pt idx="445">
                  <c:v>1086875.19530602</c:v>
                </c:pt>
                <c:pt idx="446">
                  <c:v>1086471.95243427</c:v>
                </c:pt>
                <c:pt idx="447">
                  <c:v>1086352.39199601</c:v>
                </c:pt>
                <c:pt idx="448">
                  <c:v>1086423.00892415</c:v>
                </c:pt>
                <c:pt idx="449">
                  <c:v>1086233.43671349</c:v>
                </c:pt>
                <c:pt idx="450">
                  <c:v>1086357.81190938</c:v>
                </c:pt>
                <c:pt idx="451">
                  <c:v>1086519.32364606</c:v>
                </c:pt>
                <c:pt idx="452">
                  <c:v>1086590.61457023</c:v>
                </c:pt>
                <c:pt idx="453">
                  <c:v>1086246.93726932</c:v>
                </c:pt>
                <c:pt idx="454">
                  <c:v>1086393.15351864</c:v>
                </c:pt>
                <c:pt idx="455">
                  <c:v>1086201.54638467</c:v>
                </c:pt>
                <c:pt idx="456">
                  <c:v>1086175.00368577</c:v>
                </c:pt>
                <c:pt idx="457">
                  <c:v>1086043.03714507</c:v>
                </c:pt>
                <c:pt idx="458">
                  <c:v>1086355.72425971</c:v>
                </c:pt>
                <c:pt idx="459">
                  <c:v>1086073.97236789</c:v>
                </c:pt>
                <c:pt idx="460">
                  <c:v>1085934.09013144</c:v>
                </c:pt>
                <c:pt idx="461">
                  <c:v>1086179.16780618</c:v>
                </c:pt>
                <c:pt idx="462">
                  <c:v>1086203.3801047</c:v>
                </c:pt>
                <c:pt idx="463">
                  <c:v>1086188.02018996</c:v>
                </c:pt>
                <c:pt idx="464">
                  <c:v>1086210.48970838</c:v>
                </c:pt>
                <c:pt idx="465">
                  <c:v>1086299.87745239</c:v>
                </c:pt>
                <c:pt idx="466">
                  <c:v>1086111.77112815</c:v>
                </c:pt>
                <c:pt idx="467">
                  <c:v>1086000.55026616</c:v>
                </c:pt>
                <c:pt idx="468">
                  <c:v>1086163.85112778</c:v>
                </c:pt>
                <c:pt idx="469">
                  <c:v>1086630.68478695</c:v>
                </c:pt>
                <c:pt idx="470">
                  <c:v>1086137.78408856</c:v>
                </c:pt>
                <c:pt idx="471">
                  <c:v>1086165.87695676</c:v>
                </c:pt>
                <c:pt idx="472">
                  <c:v>1086299.33870108</c:v>
                </c:pt>
                <c:pt idx="473">
                  <c:v>1086318.69711462</c:v>
                </c:pt>
                <c:pt idx="474">
                  <c:v>1086137.67430226</c:v>
                </c:pt>
                <c:pt idx="475">
                  <c:v>1085940.3531568</c:v>
                </c:pt>
                <c:pt idx="476">
                  <c:v>1086275.75183385</c:v>
                </c:pt>
                <c:pt idx="477">
                  <c:v>1086304.00369724</c:v>
                </c:pt>
                <c:pt idx="478">
                  <c:v>1086064.45379789</c:v>
                </c:pt>
                <c:pt idx="479">
                  <c:v>1086108.67591508</c:v>
                </c:pt>
                <c:pt idx="480">
                  <c:v>1086274.96561725</c:v>
                </c:pt>
                <c:pt idx="481">
                  <c:v>1086263.69653772</c:v>
                </c:pt>
                <c:pt idx="482">
                  <c:v>1086154.7320452</c:v>
                </c:pt>
                <c:pt idx="483">
                  <c:v>1085947.90251637</c:v>
                </c:pt>
                <c:pt idx="484">
                  <c:v>1086115.26910017</c:v>
                </c:pt>
                <c:pt idx="485">
                  <c:v>1085587.87781105</c:v>
                </c:pt>
                <c:pt idx="486">
                  <c:v>1086170.52406355</c:v>
                </c:pt>
                <c:pt idx="487">
                  <c:v>1086041.56643859</c:v>
                </c:pt>
                <c:pt idx="488">
                  <c:v>1086213.09410501</c:v>
                </c:pt>
                <c:pt idx="489">
                  <c:v>1086247.39386381</c:v>
                </c:pt>
                <c:pt idx="490">
                  <c:v>1086062.10070097</c:v>
                </c:pt>
                <c:pt idx="491">
                  <c:v>1085966.4465587</c:v>
                </c:pt>
                <c:pt idx="492">
                  <c:v>1086179.52592941</c:v>
                </c:pt>
                <c:pt idx="493">
                  <c:v>1086183.21588158</c:v>
                </c:pt>
                <c:pt idx="494">
                  <c:v>1086335.88665287</c:v>
                </c:pt>
                <c:pt idx="495">
                  <c:v>1086333.78451488</c:v>
                </c:pt>
                <c:pt idx="496">
                  <c:v>1086308.55590171</c:v>
                </c:pt>
                <c:pt idx="497">
                  <c:v>1086265.32356683</c:v>
                </c:pt>
                <c:pt idx="498">
                  <c:v>1086286.06378906</c:v>
                </c:pt>
                <c:pt idx="499">
                  <c:v>1086309.99200308</c:v>
                </c:pt>
                <c:pt idx="500">
                  <c:v>1086319.94868267</c:v>
                </c:pt>
                <c:pt idx="501">
                  <c:v>1086414.02878879</c:v>
                </c:pt>
                <c:pt idx="502">
                  <c:v>1086541.00380777</c:v>
                </c:pt>
                <c:pt idx="503">
                  <c:v>1086408.51212742</c:v>
                </c:pt>
                <c:pt idx="504">
                  <c:v>1086340.65085079</c:v>
                </c:pt>
                <c:pt idx="505">
                  <c:v>1086389.21678465</c:v>
                </c:pt>
                <c:pt idx="506">
                  <c:v>1086600.55439925</c:v>
                </c:pt>
                <c:pt idx="507">
                  <c:v>1086383.31454391</c:v>
                </c:pt>
                <c:pt idx="508">
                  <c:v>1086372.68957734</c:v>
                </c:pt>
                <c:pt idx="509">
                  <c:v>1086427.96492287</c:v>
                </c:pt>
                <c:pt idx="510">
                  <c:v>1086486.19349629</c:v>
                </c:pt>
                <c:pt idx="511">
                  <c:v>1086367.46715382</c:v>
                </c:pt>
                <c:pt idx="512">
                  <c:v>1086194.76116524</c:v>
                </c:pt>
                <c:pt idx="513">
                  <c:v>1086109.70416208</c:v>
                </c:pt>
                <c:pt idx="514">
                  <c:v>1086153.79458001</c:v>
                </c:pt>
                <c:pt idx="515">
                  <c:v>1086152.79180877</c:v>
                </c:pt>
                <c:pt idx="516">
                  <c:v>1086188.97305537</c:v>
                </c:pt>
                <c:pt idx="517">
                  <c:v>1086285.72766338</c:v>
                </c:pt>
                <c:pt idx="518">
                  <c:v>1086115.84381929</c:v>
                </c:pt>
                <c:pt idx="519">
                  <c:v>1086127.99409697</c:v>
                </c:pt>
                <c:pt idx="520">
                  <c:v>1086101.79372515</c:v>
                </c:pt>
                <c:pt idx="521">
                  <c:v>1086163.70865701</c:v>
                </c:pt>
                <c:pt idx="522">
                  <c:v>1086187.37956594</c:v>
                </c:pt>
                <c:pt idx="523">
                  <c:v>1086115.40982513</c:v>
                </c:pt>
                <c:pt idx="524">
                  <c:v>1086231.87704282</c:v>
                </c:pt>
                <c:pt idx="525">
                  <c:v>1086120.24751912</c:v>
                </c:pt>
                <c:pt idx="526">
                  <c:v>1086192.23500786</c:v>
                </c:pt>
                <c:pt idx="527">
                  <c:v>1086124.72231788</c:v>
                </c:pt>
                <c:pt idx="528">
                  <c:v>1086094.46269783</c:v>
                </c:pt>
                <c:pt idx="529">
                  <c:v>1086068.58399403</c:v>
                </c:pt>
                <c:pt idx="530">
                  <c:v>1086208.37709444</c:v>
                </c:pt>
                <c:pt idx="531">
                  <c:v>1086148.02175</c:v>
                </c:pt>
                <c:pt idx="532">
                  <c:v>1086188.8402978</c:v>
                </c:pt>
                <c:pt idx="533">
                  <c:v>1086173.96896363</c:v>
                </c:pt>
                <c:pt idx="534">
                  <c:v>1086261.61689986</c:v>
                </c:pt>
                <c:pt idx="535">
                  <c:v>1086099.84481386</c:v>
                </c:pt>
                <c:pt idx="536">
                  <c:v>1086219.37599142</c:v>
                </c:pt>
                <c:pt idx="537">
                  <c:v>1086192.11207861</c:v>
                </c:pt>
                <c:pt idx="538">
                  <c:v>1086262.02758576</c:v>
                </c:pt>
                <c:pt idx="539">
                  <c:v>1086181.15858909</c:v>
                </c:pt>
                <c:pt idx="540">
                  <c:v>1086258.32726753</c:v>
                </c:pt>
                <c:pt idx="541">
                  <c:v>1086488.62296382</c:v>
                </c:pt>
                <c:pt idx="542">
                  <c:v>1086304.37344424</c:v>
                </c:pt>
                <c:pt idx="543">
                  <c:v>1086355.38518378</c:v>
                </c:pt>
                <c:pt idx="544">
                  <c:v>1086278.89354129</c:v>
                </c:pt>
                <c:pt idx="545">
                  <c:v>1086219.44332284</c:v>
                </c:pt>
                <c:pt idx="546">
                  <c:v>1086292.0776094</c:v>
                </c:pt>
                <c:pt idx="547">
                  <c:v>1086526.24153581</c:v>
                </c:pt>
                <c:pt idx="548">
                  <c:v>1086368.84636014</c:v>
                </c:pt>
                <c:pt idx="549">
                  <c:v>1086370.44037597</c:v>
                </c:pt>
                <c:pt idx="550">
                  <c:v>1086355.33851356</c:v>
                </c:pt>
                <c:pt idx="551">
                  <c:v>1086372.71995173</c:v>
                </c:pt>
                <c:pt idx="552">
                  <c:v>1086316.93782653</c:v>
                </c:pt>
                <c:pt idx="553">
                  <c:v>1086311.27585777</c:v>
                </c:pt>
                <c:pt idx="554">
                  <c:v>1086367.13431981</c:v>
                </c:pt>
                <c:pt idx="555">
                  <c:v>1086380.1307036</c:v>
                </c:pt>
                <c:pt idx="556">
                  <c:v>1086372.83205689</c:v>
                </c:pt>
                <c:pt idx="557">
                  <c:v>1086363.54517074</c:v>
                </c:pt>
                <c:pt idx="558">
                  <c:v>1086331.43146173</c:v>
                </c:pt>
                <c:pt idx="559">
                  <c:v>1086342.006639</c:v>
                </c:pt>
                <c:pt idx="560">
                  <c:v>1086327.59287095</c:v>
                </c:pt>
                <c:pt idx="561">
                  <c:v>1086393.06508783</c:v>
                </c:pt>
                <c:pt idx="562">
                  <c:v>1086369.38998196</c:v>
                </c:pt>
                <c:pt idx="563">
                  <c:v>1086363.82370717</c:v>
                </c:pt>
                <c:pt idx="564">
                  <c:v>1086322.03386596</c:v>
                </c:pt>
                <c:pt idx="565">
                  <c:v>1086381.12527191</c:v>
                </c:pt>
                <c:pt idx="566">
                  <c:v>1086370.30620687</c:v>
                </c:pt>
                <c:pt idx="567">
                  <c:v>1086420.55024009</c:v>
                </c:pt>
                <c:pt idx="568">
                  <c:v>1086428.41979146</c:v>
                </c:pt>
                <c:pt idx="569">
                  <c:v>1086356.44279478</c:v>
                </c:pt>
                <c:pt idx="570">
                  <c:v>1086367.77343401</c:v>
                </c:pt>
                <c:pt idx="571">
                  <c:v>1086340.73969053</c:v>
                </c:pt>
                <c:pt idx="572">
                  <c:v>1086321.52610853</c:v>
                </c:pt>
                <c:pt idx="573">
                  <c:v>1086380.5416234</c:v>
                </c:pt>
                <c:pt idx="574">
                  <c:v>1086316.01659784</c:v>
                </c:pt>
                <c:pt idx="575">
                  <c:v>1086374.03004264</c:v>
                </c:pt>
                <c:pt idx="576">
                  <c:v>1086344.19614461</c:v>
                </c:pt>
                <c:pt idx="577">
                  <c:v>1086395.62669637</c:v>
                </c:pt>
                <c:pt idx="578">
                  <c:v>1086345.57941571</c:v>
                </c:pt>
                <c:pt idx="579">
                  <c:v>1086347.6182399</c:v>
                </c:pt>
                <c:pt idx="580">
                  <c:v>1086334.97346994</c:v>
                </c:pt>
                <c:pt idx="581">
                  <c:v>1086332.35095971</c:v>
                </c:pt>
                <c:pt idx="582">
                  <c:v>1086361.00358166</c:v>
                </c:pt>
                <c:pt idx="583">
                  <c:v>1086283.69796802</c:v>
                </c:pt>
                <c:pt idx="584">
                  <c:v>1086296.57690623</c:v>
                </c:pt>
                <c:pt idx="585">
                  <c:v>1086340.89567679</c:v>
                </c:pt>
                <c:pt idx="586">
                  <c:v>1086308.27908923</c:v>
                </c:pt>
                <c:pt idx="587">
                  <c:v>1086351.3777171</c:v>
                </c:pt>
                <c:pt idx="588">
                  <c:v>1086368.09333784</c:v>
                </c:pt>
                <c:pt idx="589">
                  <c:v>1086346.01066223</c:v>
                </c:pt>
                <c:pt idx="590">
                  <c:v>1086302.96106012</c:v>
                </c:pt>
                <c:pt idx="591">
                  <c:v>1086364.8299483</c:v>
                </c:pt>
                <c:pt idx="592">
                  <c:v>1086356.31535755</c:v>
                </c:pt>
                <c:pt idx="593">
                  <c:v>1086350.41716411</c:v>
                </c:pt>
                <c:pt idx="594">
                  <c:v>1086352.89838976</c:v>
                </c:pt>
                <c:pt idx="595">
                  <c:v>1086333.29289595</c:v>
                </c:pt>
                <c:pt idx="596">
                  <c:v>1086343.37322586</c:v>
                </c:pt>
                <c:pt idx="597">
                  <c:v>1086309.93578322</c:v>
                </c:pt>
                <c:pt idx="598">
                  <c:v>1086322.2647297</c:v>
                </c:pt>
                <c:pt idx="599">
                  <c:v>1086314.3655194</c:v>
                </c:pt>
                <c:pt idx="600">
                  <c:v>1086348.52901004</c:v>
                </c:pt>
                <c:pt idx="601">
                  <c:v>1086331.26830737</c:v>
                </c:pt>
                <c:pt idx="602">
                  <c:v>1086335.3441481</c:v>
                </c:pt>
                <c:pt idx="603">
                  <c:v>1086340.4737987</c:v>
                </c:pt>
                <c:pt idx="604">
                  <c:v>1086350.35865022</c:v>
                </c:pt>
                <c:pt idx="605">
                  <c:v>1086336.04674762</c:v>
                </c:pt>
                <c:pt idx="606">
                  <c:v>1086336.42599305</c:v>
                </c:pt>
                <c:pt idx="607">
                  <c:v>1086338.27697741</c:v>
                </c:pt>
                <c:pt idx="608">
                  <c:v>1086355.1436588</c:v>
                </c:pt>
                <c:pt idx="609">
                  <c:v>1086307.40367716</c:v>
                </c:pt>
                <c:pt idx="610">
                  <c:v>1086287.37813447</c:v>
                </c:pt>
                <c:pt idx="611">
                  <c:v>1086308.96786659</c:v>
                </c:pt>
                <c:pt idx="612">
                  <c:v>1086307.91184013</c:v>
                </c:pt>
                <c:pt idx="613">
                  <c:v>1086331.27819566</c:v>
                </c:pt>
                <c:pt idx="614">
                  <c:v>1086344.48512065</c:v>
                </c:pt>
                <c:pt idx="615">
                  <c:v>1086332.64482465</c:v>
                </c:pt>
                <c:pt idx="616">
                  <c:v>1086340.08645687</c:v>
                </c:pt>
                <c:pt idx="617">
                  <c:v>1086316.67894551</c:v>
                </c:pt>
                <c:pt idx="618">
                  <c:v>1086288.75498574</c:v>
                </c:pt>
                <c:pt idx="619">
                  <c:v>1086320.63391883</c:v>
                </c:pt>
                <c:pt idx="620">
                  <c:v>1086269.54898111</c:v>
                </c:pt>
                <c:pt idx="621">
                  <c:v>1086329.65707188</c:v>
                </c:pt>
                <c:pt idx="622">
                  <c:v>1086320.53487306</c:v>
                </c:pt>
                <c:pt idx="623">
                  <c:v>1086334.20339534</c:v>
                </c:pt>
                <c:pt idx="624">
                  <c:v>1086346.57584284</c:v>
                </c:pt>
                <c:pt idx="625">
                  <c:v>1086327.44306959</c:v>
                </c:pt>
                <c:pt idx="626">
                  <c:v>1086342.87114668</c:v>
                </c:pt>
                <c:pt idx="627">
                  <c:v>1086334.97441256</c:v>
                </c:pt>
                <c:pt idx="628">
                  <c:v>1086367.42752782</c:v>
                </c:pt>
                <c:pt idx="629">
                  <c:v>1086355.40669046</c:v>
                </c:pt>
                <c:pt idx="630">
                  <c:v>1086366.44070184</c:v>
                </c:pt>
                <c:pt idx="631">
                  <c:v>1086366.85436828</c:v>
                </c:pt>
                <c:pt idx="632">
                  <c:v>1086416.87038084</c:v>
                </c:pt>
                <c:pt idx="633">
                  <c:v>1086366.74199494</c:v>
                </c:pt>
                <c:pt idx="634">
                  <c:v>1086429.170279</c:v>
                </c:pt>
                <c:pt idx="635">
                  <c:v>1086376.37554503</c:v>
                </c:pt>
                <c:pt idx="636">
                  <c:v>1086358.55212831</c:v>
                </c:pt>
                <c:pt idx="637">
                  <c:v>1086356.65627833</c:v>
                </c:pt>
                <c:pt idx="638">
                  <c:v>1086389.87921722</c:v>
                </c:pt>
                <c:pt idx="639">
                  <c:v>1086345.54632664</c:v>
                </c:pt>
                <c:pt idx="640">
                  <c:v>1086335.14255147</c:v>
                </c:pt>
                <c:pt idx="641">
                  <c:v>1086356.15220072</c:v>
                </c:pt>
                <c:pt idx="642">
                  <c:v>1086340.05674859</c:v>
                </c:pt>
                <c:pt idx="643">
                  <c:v>1086337.38070578</c:v>
                </c:pt>
                <c:pt idx="644">
                  <c:v>1086336.47474252</c:v>
                </c:pt>
                <c:pt idx="645">
                  <c:v>1086363.08790236</c:v>
                </c:pt>
                <c:pt idx="646">
                  <c:v>1086352.59720955</c:v>
                </c:pt>
                <c:pt idx="647">
                  <c:v>1086383.6873614</c:v>
                </c:pt>
                <c:pt idx="648">
                  <c:v>1086305.47060922</c:v>
                </c:pt>
                <c:pt idx="649">
                  <c:v>1086348.99912613</c:v>
                </c:pt>
                <c:pt idx="650">
                  <c:v>1086363.48227818</c:v>
                </c:pt>
                <c:pt idx="651">
                  <c:v>1086345.08673101</c:v>
                </c:pt>
                <c:pt idx="652">
                  <c:v>1086342.34408819</c:v>
                </c:pt>
                <c:pt idx="653">
                  <c:v>1086347.640527</c:v>
                </c:pt>
                <c:pt idx="654">
                  <c:v>1086345.16288285</c:v>
                </c:pt>
                <c:pt idx="655">
                  <c:v>1086341.76649136</c:v>
                </c:pt>
                <c:pt idx="656">
                  <c:v>1086301.67854729</c:v>
                </c:pt>
                <c:pt idx="657">
                  <c:v>1086332.82782752</c:v>
                </c:pt>
                <c:pt idx="658">
                  <c:v>1086350.95154844</c:v>
                </c:pt>
                <c:pt idx="659">
                  <c:v>1086327.41776414</c:v>
                </c:pt>
                <c:pt idx="660">
                  <c:v>1086350.26733748</c:v>
                </c:pt>
                <c:pt idx="661">
                  <c:v>1086363.0410182</c:v>
                </c:pt>
                <c:pt idx="662">
                  <c:v>1086367.10079104</c:v>
                </c:pt>
                <c:pt idx="663">
                  <c:v>1086385.97310288</c:v>
                </c:pt>
                <c:pt idx="664">
                  <c:v>1086389.37720779</c:v>
                </c:pt>
                <c:pt idx="665">
                  <c:v>1086393.76858412</c:v>
                </c:pt>
                <c:pt idx="666">
                  <c:v>1086394.7755222</c:v>
                </c:pt>
                <c:pt idx="667">
                  <c:v>1086372.02579481</c:v>
                </c:pt>
                <c:pt idx="668">
                  <c:v>1086367.1216975</c:v>
                </c:pt>
                <c:pt idx="669">
                  <c:v>1086368.58647857</c:v>
                </c:pt>
                <c:pt idx="670">
                  <c:v>1086368.81464421</c:v>
                </c:pt>
                <c:pt idx="671">
                  <c:v>1086356.67199529</c:v>
                </c:pt>
                <c:pt idx="672">
                  <c:v>1086348.09457162</c:v>
                </c:pt>
                <c:pt idx="673">
                  <c:v>1086357.46793106</c:v>
                </c:pt>
                <c:pt idx="674">
                  <c:v>1086361.19976146</c:v>
                </c:pt>
                <c:pt idx="675">
                  <c:v>1086339.34938512</c:v>
                </c:pt>
                <c:pt idx="676">
                  <c:v>1086344.37652937</c:v>
                </c:pt>
                <c:pt idx="677">
                  <c:v>1086363.16928241</c:v>
                </c:pt>
                <c:pt idx="678">
                  <c:v>1086344.95604547</c:v>
                </c:pt>
                <c:pt idx="679">
                  <c:v>1086332.55367297</c:v>
                </c:pt>
                <c:pt idx="680">
                  <c:v>1086344.94101838</c:v>
                </c:pt>
                <c:pt idx="681">
                  <c:v>1086350.77169249</c:v>
                </c:pt>
                <c:pt idx="682">
                  <c:v>1086350.56362971</c:v>
                </c:pt>
                <c:pt idx="683">
                  <c:v>1086352.08858155</c:v>
                </c:pt>
                <c:pt idx="684">
                  <c:v>1086345.93401911</c:v>
                </c:pt>
                <c:pt idx="685">
                  <c:v>1086339.56760488</c:v>
                </c:pt>
                <c:pt idx="686">
                  <c:v>1086337.20986985</c:v>
                </c:pt>
                <c:pt idx="687">
                  <c:v>1086324.47756228</c:v>
                </c:pt>
                <c:pt idx="688">
                  <c:v>1086329.92025107</c:v>
                </c:pt>
                <c:pt idx="689">
                  <c:v>1086333.66967267</c:v>
                </c:pt>
                <c:pt idx="690">
                  <c:v>1086340.02058735</c:v>
                </c:pt>
                <c:pt idx="691">
                  <c:v>1086328.85726301</c:v>
                </c:pt>
                <c:pt idx="692">
                  <c:v>1086342.36220348</c:v>
                </c:pt>
                <c:pt idx="693">
                  <c:v>1086321.56044749</c:v>
                </c:pt>
                <c:pt idx="694">
                  <c:v>1086315.17872805</c:v>
                </c:pt>
                <c:pt idx="695">
                  <c:v>1086313.54803769</c:v>
                </c:pt>
                <c:pt idx="696">
                  <c:v>1086321.30417078</c:v>
                </c:pt>
                <c:pt idx="697">
                  <c:v>1086330.48967109</c:v>
                </c:pt>
                <c:pt idx="698">
                  <c:v>1086332.14322469</c:v>
                </c:pt>
                <c:pt idx="699">
                  <c:v>1086326.30665224</c:v>
                </c:pt>
                <c:pt idx="700">
                  <c:v>1086324.87604428</c:v>
                </c:pt>
                <c:pt idx="701">
                  <c:v>1086333.4382128</c:v>
                </c:pt>
                <c:pt idx="702">
                  <c:v>1086325.46364926</c:v>
                </c:pt>
                <c:pt idx="703">
                  <c:v>1086309.26568259</c:v>
                </c:pt>
                <c:pt idx="704">
                  <c:v>1086331.09278113</c:v>
                </c:pt>
                <c:pt idx="705">
                  <c:v>1086316.59023147</c:v>
                </c:pt>
                <c:pt idx="706">
                  <c:v>1086332.47969913</c:v>
                </c:pt>
                <c:pt idx="707">
                  <c:v>1086338.62011158</c:v>
                </c:pt>
                <c:pt idx="708">
                  <c:v>1086314.67993138</c:v>
                </c:pt>
                <c:pt idx="709">
                  <c:v>1086340.1208441</c:v>
                </c:pt>
                <c:pt idx="710">
                  <c:v>1086329.77724478</c:v>
                </c:pt>
                <c:pt idx="711">
                  <c:v>1086322.44700632</c:v>
                </c:pt>
                <c:pt idx="712">
                  <c:v>1086334.74254734</c:v>
                </c:pt>
                <c:pt idx="713">
                  <c:v>1086319.51724473</c:v>
                </c:pt>
                <c:pt idx="714">
                  <c:v>1086331.99086323</c:v>
                </c:pt>
                <c:pt idx="715">
                  <c:v>1086342.77614785</c:v>
                </c:pt>
                <c:pt idx="716">
                  <c:v>1086328.06751441</c:v>
                </c:pt>
                <c:pt idx="717">
                  <c:v>1086346.51440749</c:v>
                </c:pt>
                <c:pt idx="718">
                  <c:v>1086331.71746759</c:v>
                </c:pt>
                <c:pt idx="719">
                  <c:v>1086320.18334413</c:v>
                </c:pt>
                <c:pt idx="720">
                  <c:v>1086330.04745387</c:v>
                </c:pt>
                <c:pt idx="721">
                  <c:v>1086328.02453294</c:v>
                </c:pt>
                <c:pt idx="722">
                  <c:v>1086309.75585578</c:v>
                </c:pt>
                <c:pt idx="723">
                  <c:v>1086321.91737191</c:v>
                </c:pt>
                <c:pt idx="724">
                  <c:v>1086320.14009949</c:v>
                </c:pt>
                <c:pt idx="725">
                  <c:v>1086345.35717805</c:v>
                </c:pt>
                <c:pt idx="726">
                  <c:v>1086315.92882924</c:v>
                </c:pt>
                <c:pt idx="727">
                  <c:v>1086328.00531781</c:v>
                </c:pt>
                <c:pt idx="728">
                  <c:v>1086320.97303679</c:v>
                </c:pt>
                <c:pt idx="729">
                  <c:v>1086324.37789703</c:v>
                </c:pt>
                <c:pt idx="730">
                  <c:v>1086319.84409269</c:v>
                </c:pt>
                <c:pt idx="731">
                  <c:v>1086338.36171299</c:v>
                </c:pt>
                <c:pt idx="732">
                  <c:v>1086332.79213951</c:v>
                </c:pt>
                <c:pt idx="733">
                  <c:v>1086336.50581343</c:v>
                </c:pt>
                <c:pt idx="734">
                  <c:v>1086338.67381988</c:v>
                </c:pt>
                <c:pt idx="735">
                  <c:v>1086339.15586519</c:v>
                </c:pt>
                <c:pt idx="736">
                  <c:v>1086338.24344429</c:v>
                </c:pt>
                <c:pt idx="737">
                  <c:v>1086343.56006975</c:v>
                </c:pt>
                <c:pt idx="738">
                  <c:v>1086346.8718513</c:v>
                </c:pt>
                <c:pt idx="739">
                  <c:v>1086336.11554141</c:v>
                </c:pt>
                <c:pt idx="740">
                  <c:v>1086328.04591547</c:v>
                </c:pt>
                <c:pt idx="741">
                  <c:v>1086341.69320084</c:v>
                </c:pt>
                <c:pt idx="742">
                  <c:v>1086339.64210431</c:v>
                </c:pt>
                <c:pt idx="743">
                  <c:v>1086335.91236983</c:v>
                </c:pt>
                <c:pt idx="744">
                  <c:v>1086341.11793394</c:v>
                </c:pt>
                <c:pt idx="745">
                  <c:v>1086338.91804723</c:v>
                </c:pt>
                <c:pt idx="746">
                  <c:v>1086347.86470824</c:v>
                </c:pt>
                <c:pt idx="747">
                  <c:v>1086343.10354865</c:v>
                </c:pt>
                <c:pt idx="748">
                  <c:v>1086357.10280747</c:v>
                </c:pt>
                <c:pt idx="749">
                  <c:v>1086345.94975998</c:v>
                </c:pt>
                <c:pt idx="750">
                  <c:v>1086341.44252955</c:v>
                </c:pt>
                <c:pt idx="751">
                  <c:v>1086346.88473055</c:v>
                </c:pt>
                <c:pt idx="752">
                  <c:v>1086346.5574562</c:v>
                </c:pt>
                <c:pt idx="753">
                  <c:v>1086349.26096179</c:v>
                </c:pt>
                <c:pt idx="754">
                  <c:v>1086347.77994605</c:v>
                </c:pt>
                <c:pt idx="755">
                  <c:v>1086353.89526926</c:v>
                </c:pt>
                <c:pt idx="756">
                  <c:v>1086355.19658899</c:v>
                </c:pt>
                <c:pt idx="757">
                  <c:v>1086353.0989411</c:v>
                </c:pt>
                <c:pt idx="758">
                  <c:v>1086359.80542602</c:v>
                </c:pt>
                <c:pt idx="759">
                  <c:v>1086358.33180095</c:v>
                </c:pt>
                <c:pt idx="760">
                  <c:v>1086362.40470572</c:v>
                </c:pt>
                <c:pt idx="761">
                  <c:v>1086354.94101657</c:v>
                </c:pt>
                <c:pt idx="762">
                  <c:v>1086364.72556057</c:v>
                </c:pt>
                <c:pt idx="763">
                  <c:v>1086361.34669574</c:v>
                </c:pt>
                <c:pt idx="764">
                  <c:v>1086363.73906714</c:v>
                </c:pt>
                <c:pt idx="765">
                  <c:v>1086359.34338096</c:v>
                </c:pt>
                <c:pt idx="766">
                  <c:v>1086364.99741374</c:v>
                </c:pt>
                <c:pt idx="767">
                  <c:v>1086375.4481674</c:v>
                </c:pt>
                <c:pt idx="768">
                  <c:v>1086359.94677354</c:v>
                </c:pt>
                <c:pt idx="769">
                  <c:v>1086371.58782235</c:v>
                </c:pt>
                <c:pt idx="770">
                  <c:v>1086364.30902479</c:v>
                </c:pt>
                <c:pt idx="771">
                  <c:v>1086364.92830017</c:v>
                </c:pt>
                <c:pt idx="772">
                  <c:v>1086364.76037172</c:v>
                </c:pt>
                <c:pt idx="773">
                  <c:v>1086358.22246609</c:v>
                </c:pt>
                <c:pt idx="774">
                  <c:v>1086361.91759459</c:v>
                </c:pt>
                <c:pt idx="775">
                  <c:v>1086369.70197042</c:v>
                </c:pt>
                <c:pt idx="776">
                  <c:v>1086362.2257056</c:v>
                </c:pt>
                <c:pt idx="777">
                  <c:v>1086357.642928</c:v>
                </c:pt>
                <c:pt idx="778">
                  <c:v>1086362.00443413</c:v>
                </c:pt>
                <c:pt idx="779">
                  <c:v>1086355.43614594</c:v>
                </c:pt>
                <c:pt idx="780">
                  <c:v>1086355.51596093</c:v>
                </c:pt>
                <c:pt idx="781">
                  <c:v>1086352.44711401</c:v>
                </c:pt>
                <c:pt idx="782">
                  <c:v>1086351.77318066</c:v>
                </c:pt>
                <c:pt idx="783">
                  <c:v>1086348.17885185</c:v>
                </c:pt>
                <c:pt idx="784">
                  <c:v>1086360.83127116</c:v>
                </c:pt>
                <c:pt idx="785">
                  <c:v>1086357.05093584</c:v>
                </c:pt>
                <c:pt idx="786">
                  <c:v>1086355.30746312</c:v>
                </c:pt>
                <c:pt idx="787">
                  <c:v>1086345.5382277</c:v>
                </c:pt>
                <c:pt idx="788">
                  <c:v>1086356.13666329</c:v>
                </c:pt>
                <c:pt idx="789">
                  <c:v>1086352.2194465</c:v>
                </c:pt>
                <c:pt idx="790">
                  <c:v>1086362.00759954</c:v>
                </c:pt>
                <c:pt idx="791">
                  <c:v>1086350.01235551</c:v>
                </c:pt>
                <c:pt idx="792">
                  <c:v>1086358.53269326</c:v>
                </c:pt>
                <c:pt idx="793">
                  <c:v>1086357.27961894</c:v>
                </c:pt>
                <c:pt idx="794">
                  <c:v>1086360.4243473</c:v>
                </c:pt>
                <c:pt idx="795">
                  <c:v>1086359.21631729</c:v>
                </c:pt>
                <c:pt idx="796">
                  <c:v>1086364.11589661</c:v>
                </c:pt>
                <c:pt idx="797">
                  <c:v>1086364.4625141</c:v>
                </c:pt>
                <c:pt idx="798">
                  <c:v>1086361.58112133</c:v>
                </c:pt>
                <c:pt idx="799">
                  <c:v>1086359.41148853</c:v>
                </c:pt>
                <c:pt idx="800">
                  <c:v>1086361.43827741</c:v>
                </c:pt>
                <c:pt idx="801">
                  <c:v>1086360.44178702</c:v>
                </c:pt>
                <c:pt idx="802">
                  <c:v>1086362.49579954</c:v>
                </c:pt>
                <c:pt idx="803">
                  <c:v>1086362.68347376</c:v>
                </c:pt>
                <c:pt idx="804">
                  <c:v>1086362.91311459</c:v>
                </c:pt>
                <c:pt idx="805">
                  <c:v>1086361.66110168</c:v>
                </c:pt>
                <c:pt idx="806">
                  <c:v>1086360.59641533</c:v>
                </c:pt>
                <c:pt idx="807">
                  <c:v>1086361.84310375</c:v>
                </c:pt>
                <c:pt idx="808">
                  <c:v>1086356.09284004</c:v>
                </c:pt>
                <c:pt idx="809">
                  <c:v>1086354.58020729</c:v>
                </c:pt>
                <c:pt idx="810">
                  <c:v>1086353.17367846</c:v>
                </c:pt>
                <c:pt idx="811">
                  <c:v>1086354.38291375</c:v>
                </c:pt>
                <c:pt idx="812">
                  <c:v>1086348.13836151</c:v>
                </c:pt>
                <c:pt idx="813">
                  <c:v>1086347.29311371</c:v>
                </c:pt>
                <c:pt idx="814">
                  <c:v>1086346.30530533</c:v>
                </c:pt>
                <c:pt idx="815">
                  <c:v>1086345.74184946</c:v>
                </c:pt>
                <c:pt idx="816">
                  <c:v>1086352.62378255</c:v>
                </c:pt>
                <c:pt idx="817">
                  <c:v>1086347.96612606</c:v>
                </c:pt>
                <c:pt idx="818">
                  <c:v>1086343.65220433</c:v>
                </c:pt>
                <c:pt idx="819">
                  <c:v>1086345.33187726</c:v>
                </c:pt>
                <c:pt idx="820">
                  <c:v>1086348.26742616</c:v>
                </c:pt>
                <c:pt idx="821">
                  <c:v>1086345.856295</c:v>
                </c:pt>
                <c:pt idx="822">
                  <c:v>1086348.59765813</c:v>
                </c:pt>
                <c:pt idx="823">
                  <c:v>1086343.56549198</c:v>
                </c:pt>
                <c:pt idx="824">
                  <c:v>1086342.43680008</c:v>
                </c:pt>
                <c:pt idx="825">
                  <c:v>1086348.26203802</c:v>
                </c:pt>
                <c:pt idx="826">
                  <c:v>1086343.71424986</c:v>
                </c:pt>
                <c:pt idx="827">
                  <c:v>1086344.14629938</c:v>
                </c:pt>
                <c:pt idx="828">
                  <c:v>1086341.0365538</c:v>
                </c:pt>
                <c:pt idx="829">
                  <c:v>1086346.24405921</c:v>
                </c:pt>
                <c:pt idx="830">
                  <c:v>1086346.10840395</c:v>
                </c:pt>
                <c:pt idx="831">
                  <c:v>1086346.46856082</c:v>
                </c:pt>
                <c:pt idx="832">
                  <c:v>1086345.15067263</c:v>
                </c:pt>
                <c:pt idx="833">
                  <c:v>1086345.46230911</c:v>
                </c:pt>
                <c:pt idx="834">
                  <c:v>1086346.69325409</c:v>
                </c:pt>
                <c:pt idx="835">
                  <c:v>1086345.16051783</c:v>
                </c:pt>
                <c:pt idx="836">
                  <c:v>1086340.99054944</c:v>
                </c:pt>
                <c:pt idx="837">
                  <c:v>1086344.03988195</c:v>
                </c:pt>
                <c:pt idx="838">
                  <c:v>1086350.35336491</c:v>
                </c:pt>
                <c:pt idx="839">
                  <c:v>1086350.55173374</c:v>
                </c:pt>
                <c:pt idx="840">
                  <c:v>1086353.56666053</c:v>
                </c:pt>
                <c:pt idx="841">
                  <c:v>1086353.23139538</c:v>
                </c:pt>
                <c:pt idx="842">
                  <c:v>1086354.03082323</c:v>
                </c:pt>
                <c:pt idx="843">
                  <c:v>1086352.33643204</c:v>
                </c:pt>
                <c:pt idx="844">
                  <c:v>1086355.83667979</c:v>
                </c:pt>
                <c:pt idx="845">
                  <c:v>1086351.88368682</c:v>
                </c:pt>
                <c:pt idx="846">
                  <c:v>1086353.48245199</c:v>
                </c:pt>
                <c:pt idx="847">
                  <c:v>1086354.49439623</c:v>
                </c:pt>
                <c:pt idx="848">
                  <c:v>1086354.19588433</c:v>
                </c:pt>
                <c:pt idx="849">
                  <c:v>1086351.79156937</c:v>
                </c:pt>
                <c:pt idx="850">
                  <c:v>1086353.76137681</c:v>
                </c:pt>
                <c:pt idx="851">
                  <c:v>1086352.30773144</c:v>
                </c:pt>
                <c:pt idx="852">
                  <c:v>1086351.20335743</c:v>
                </c:pt>
                <c:pt idx="853">
                  <c:v>1086352.54849569</c:v>
                </c:pt>
                <c:pt idx="854">
                  <c:v>1086352.41027236</c:v>
                </c:pt>
                <c:pt idx="855">
                  <c:v>1086352.44936988</c:v>
                </c:pt>
                <c:pt idx="856">
                  <c:v>1086351.60574527</c:v>
                </c:pt>
                <c:pt idx="857">
                  <c:v>1086356.46629686</c:v>
                </c:pt>
                <c:pt idx="858">
                  <c:v>1086352.34726761</c:v>
                </c:pt>
                <c:pt idx="859">
                  <c:v>1086351.48430831</c:v>
                </c:pt>
                <c:pt idx="860">
                  <c:v>1086353.37582238</c:v>
                </c:pt>
                <c:pt idx="861">
                  <c:v>1086353.21454883</c:v>
                </c:pt>
                <c:pt idx="862">
                  <c:v>1086353.83933054</c:v>
                </c:pt>
                <c:pt idx="863">
                  <c:v>1086352.77610498</c:v>
                </c:pt>
                <c:pt idx="864">
                  <c:v>1086353.0351319</c:v>
                </c:pt>
                <c:pt idx="865">
                  <c:v>1086353.81674931</c:v>
                </c:pt>
                <c:pt idx="866">
                  <c:v>1086354.17833052</c:v>
                </c:pt>
                <c:pt idx="867">
                  <c:v>1086351.54123401</c:v>
                </c:pt>
                <c:pt idx="868">
                  <c:v>1086352.20969652</c:v>
                </c:pt>
                <c:pt idx="869">
                  <c:v>1086352.79337182</c:v>
                </c:pt>
                <c:pt idx="870">
                  <c:v>1086351.25176064</c:v>
                </c:pt>
                <c:pt idx="871">
                  <c:v>1086352.95386242</c:v>
                </c:pt>
                <c:pt idx="872">
                  <c:v>1086350.88540583</c:v>
                </c:pt>
                <c:pt idx="873">
                  <c:v>1086353.14441949</c:v>
                </c:pt>
                <c:pt idx="874">
                  <c:v>1086354.30575974</c:v>
                </c:pt>
                <c:pt idx="875">
                  <c:v>1086354.12985868</c:v>
                </c:pt>
                <c:pt idx="876">
                  <c:v>1086351.08052678</c:v>
                </c:pt>
                <c:pt idx="877">
                  <c:v>1086353.32405323</c:v>
                </c:pt>
                <c:pt idx="878">
                  <c:v>1086350.50388911</c:v>
                </c:pt>
                <c:pt idx="879">
                  <c:v>1086354.02335466</c:v>
                </c:pt>
                <c:pt idx="880">
                  <c:v>1086356.60314188</c:v>
                </c:pt>
                <c:pt idx="881">
                  <c:v>1086352.49696759</c:v>
                </c:pt>
                <c:pt idx="882">
                  <c:v>1086351.75629077</c:v>
                </c:pt>
                <c:pt idx="883">
                  <c:v>1086353.2688469</c:v>
                </c:pt>
                <c:pt idx="884">
                  <c:v>1086353.54246586</c:v>
                </c:pt>
                <c:pt idx="885">
                  <c:v>1086354.01514691</c:v>
                </c:pt>
                <c:pt idx="886">
                  <c:v>1086352.8562835</c:v>
                </c:pt>
                <c:pt idx="887">
                  <c:v>1086354.3148386</c:v>
                </c:pt>
                <c:pt idx="888">
                  <c:v>1086352.24418236</c:v>
                </c:pt>
                <c:pt idx="889">
                  <c:v>1086354.157642</c:v>
                </c:pt>
                <c:pt idx="890">
                  <c:v>1086352.28297598</c:v>
                </c:pt>
                <c:pt idx="891">
                  <c:v>1086352.87187003</c:v>
                </c:pt>
                <c:pt idx="892">
                  <c:v>1086353.01977556</c:v>
                </c:pt>
                <c:pt idx="893">
                  <c:v>1086353.78826268</c:v>
                </c:pt>
                <c:pt idx="894">
                  <c:v>1086355.36540112</c:v>
                </c:pt>
                <c:pt idx="895">
                  <c:v>1086354.47140272</c:v>
                </c:pt>
                <c:pt idx="896">
                  <c:v>1086356.15700153</c:v>
                </c:pt>
                <c:pt idx="897">
                  <c:v>1086353.54825389</c:v>
                </c:pt>
                <c:pt idx="898">
                  <c:v>1086353.78595474</c:v>
                </c:pt>
                <c:pt idx="899">
                  <c:v>1086354.36261739</c:v>
                </c:pt>
                <c:pt idx="900">
                  <c:v>1086354.06994968</c:v>
                </c:pt>
                <c:pt idx="901">
                  <c:v>1086355.22250931</c:v>
                </c:pt>
                <c:pt idx="902">
                  <c:v>1086355.16298985</c:v>
                </c:pt>
                <c:pt idx="903">
                  <c:v>1086353.9555901</c:v>
                </c:pt>
                <c:pt idx="904">
                  <c:v>1086354.78817426</c:v>
                </c:pt>
                <c:pt idx="905">
                  <c:v>1086355.59306229</c:v>
                </c:pt>
                <c:pt idx="906">
                  <c:v>1086355.21185835</c:v>
                </c:pt>
                <c:pt idx="907">
                  <c:v>1086353.22451582</c:v>
                </c:pt>
                <c:pt idx="908">
                  <c:v>1086352.81764813</c:v>
                </c:pt>
                <c:pt idx="909">
                  <c:v>1086353.60464633</c:v>
                </c:pt>
                <c:pt idx="910">
                  <c:v>1086352.96714003</c:v>
                </c:pt>
                <c:pt idx="911">
                  <c:v>1086352.22515281</c:v>
                </c:pt>
                <c:pt idx="912">
                  <c:v>1086352.71051701</c:v>
                </c:pt>
                <c:pt idx="913">
                  <c:v>1086353.31239843</c:v>
                </c:pt>
                <c:pt idx="914">
                  <c:v>1086353.06378126</c:v>
                </c:pt>
                <c:pt idx="915">
                  <c:v>1086352.33988305</c:v>
                </c:pt>
                <c:pt idx="916">
                  <c:v>1086352.60119126</c:v>
                </c:pt>
                <c:pt idx="917">
                  <c:v>1086353.15122612</c:v>
                </c:pt>
                <c:pt idx="918">
                  <c:v>1086353.75369684</c:v>
                </c:pt>
                <c:pt idx="919">
                  <c:v>1086352.78217333</c:v>
                </c:pt>
                <c:pt idx="920">
                  <c:v>1086354.00426494</c:v>
                </c:pt>
                <c:pt idx="921">
                  <c:v>1086354.04536038</c:v>
                </c:pt>
                <c:pt idx="922">
                  <c:v>1086354.16980847</c:v>
                </c:pt>
                <c:pt idx="923">
                  <c:v>1086353.7811726</c:v>
                </c:pt>
                <c:pt idx="924">
                  <c:v>1086353.65180122</c:v>
                </c:pt>
                <c:pt idx="925">
                  <c:v>1086354.09751675</c:v>
                </c:pt>
                <c:pt idx="926">
                  <c:v>1086353.49249154</c:v>
                </c:pt>
                <c:pt idx="927">
                  <c:v>1086352.84820787</c:v>
                </c:pt>
                <c:pt idx="928">
                  <c:v>1086353.08702229</c:v>
                </c:pt>
                <c:pt idx="929">
                  <c:v>1086353.50471119</c:v>
                </c:pt>
                <c:pt idx="930">
                  <c:v>1086353.431374</c:v>
                </c:pt>
                <c:pt idx="931">
                  <c:v>1086353.82236326</c:v>
                </c:pt>
                <c:pt idx="932">
                  <c:v>1086352.77435245</c:v>
                </c:pt>
                <c:pt idx="933">
                  <c:v>1086352.02167662</c:v>
                </c:pt>
                <c:pt idx="934">
                  <c:v>1086352.80805674</c:v>
                </c:pt>
                <c:pt idx="935">
                  <c:v>1086354.19621318</c:v>
                </c:pt>
                <c:pt idx="936">
                  <c:v>1086353.18482872</c:v>
                </c:pt>
                <c:pt idx="937">
                  <c:v>1086355.38967365</c:v>
                </c:pt>
                <c:pt idx="938">
                  <c:v>1086354.46606645</c:v>
                </c:pt>
                <c:pt idx="939">
                  <c:v>1086353.58267681</c:v>
                </c:pt>
                <c:pt idx="940">
                  <c:v>1086354.57741767</c:v>
                </c:pt>
                <c:pt idx="941">
                  <c:v>1086354.14855675</c:v>
                </c:pt>
                <c:pt idx="942">
                  <c:v>1086353.8426685</c:v>
                </c:pt>
                <c:pt idx="943">
                  <c:v>1086353.75272069</c:v>
                </c:pt>
                <c:pt idx="944">
                  <c:v>1086354.29665852</c:v>
                </c:pt>
                <c:pt idx="945">
                  <c:v>1086355.15696722</c:v>
                </c:pt>
                <c:pt idx="946">
                  <c:v>1086354.12706215</c:v>
                </c:pt>
                <c:pt idx="947">
                  <c:v>1086353.03367251</c:v>
                </c:pt>
                <c:pt idx="948">
                  <c:v>1086353.85050495</c:v>
                </c:pt>
                <c:pt idx="949">
                  <c:v>1086353.71098716</c:v>
                </c:pt>
                <c:pt idx="950">
                  <c:v>1086354.04527326</c:v>
                </c:pt>
                <c:pt idx="951">
                  <c:v>1086355.03381547</c:v>
                </c:pt>
                <c:pt idx="952">
                  <c:v>1086354.32025957</c:v>
                </c:pt>
                <c:pt idx="953">
                  <c:v>1086354.52679366</c:v>
                </c:pt>
                <c:pt idx="954">
                  <c:v>1086354.02321417</c:v>
                </c:pt>
                <c:pt idx="955">
                  <c:v>1086354.31308868</c:v>
                </c:pt>
                <c:pt idx="956">
                  <c:v>1086354.55166512</c:v>
                </c:pt>
                <c:pt idx="957">
                  <c:v>1086355.30961949</c:v>
                </c:pt>
                <c:pt idx="958">
                  <c:v>1086354.06313217</c:v>
                </c:pt>
                <c:pt idx="959">
                  <c:v>1086353.69805973</c:v>
                </c:pt>
                <c:pt idx="960">
                  <c:v>1086354.77043334</c:v>
                </c:pt>
                <c:pt idx="961">
                  <c:v>1086353.59311296</c:v>
                </c:pt>
                <c:pt idx="962">
                  <c:v>1086354.60007239</c:v>
                </c:pt>
                <c:pt idx="963">
                  <c:v>1086353.77118688</c:v>
                </c:pt>
                <c:pt idx="964">
                  <c:v>1086354.80312126</c:v>
                </c:pt>
                <c:pt idx="965">
                  <c:v>1086354.92602385</c:v>
                </c:pt>
                <c:pt idx="966">
                  <c:v>1086354.97717339</c:v>
                </c:pt>
                <c:pt idx="967">
                  <c:v>1086354.59479962</c:v>
                </c:pt>
                <c:pt idx="968">
                  <c:v>1086354.19664569</c:v>
                </c:pt>
                <c:pt idx="969">
                  <c:v>1086355.03949983</c:v>
                </c:pt>
                <c:pt idx="970">
                  <c:v>1086354.53287972</c:v>
                </c:pt>
                <c:pt idx="971">
                  <c:v>1086354.6919227</c:v>
                </c:pt>
                <c:pt idx="972">
                  <c:v>1086354.41834489</c:v>
                </c:pt>
                <c:pt idx="973">
                  <c:v>1086354.620187</c:v>
                </c:pt>
                <c:pt idx="974">
                  <c:v>1086354.06990093</c:v>
                </c:pt>
                <c:pt idx="975">
                  <c:v>1086354.32250806</c:v>
                </c:pt>
                <c:pt idx="976">
                  <c:v>1086354.83930911</c:v>
                </c:pt>
                <c:pt idx="977">
                  <c:v>1086354.75478742</c:v>
                </c:pt>
                <c:pt idx="978">
                  <c:v>1086354.67590959</c:v>
                </c:pt>
                <c:pt idx="979">
                  <c:v>1086354.88340284</c:v>
                </c:pt>
                <c:pt idx="980">
                  <c:v>1086354.85860246</c:v>
                </c:pt>
                <c:pt idx="981">
                  <c:v>1086354.81643423</c:v>
                </c:pt>
                <c:pt idx="982">
                  <c:v>1086354.53751701</c:v>
                </c:pt>
                <c:pt idx="983">
                  <c:v>1086354.54379842</c:v>
                </c:pt>
                <c:pt idx="984">
                  <c:v>1086354.37886792</c:v>
                </c:pt>
                <c:pt idx="985">
                  <c:v>1086354.47207931</c:v>
                </c:pt>
                <c:pt idx="986">
                  <c:v>1086353.89987818</c:v>
                </c:pt>
                <c:pt idx="987">
                  <c:v>1086353.48688088</c:v>
                </c:pt>
                <c:pt idx="988">
                  <c:v>1086353.66227682</c:v>
                </c:pt>
                <c:pt idx="989">
                  <c:v>1086353.58577081</c:v>
                </c:pt>
                <c:pt idx="990">
                  <c:v>1086353.37328193</c:v>
                </c:pt>
                <c:pt idx="991">
                  <c:v>1086353.23570494</c:v>
                </c:pt>
                <c:pt idx="992">
                  <c:v>1086353.25216629</c:v>
                </c:pt>
                <c:pt idx="993">
                  <c:v>1086353.35117202</c:v>
                </c:pt>
                <c:pt idx="994">
                  <c:v>1086353.4910131</c:v>
                </c:pt>
                <c:pt idx="995">
                  <c:v>1086353.21754908</c:v>
                </c:pt>
                <c:pt idx="996">
                  <c:v>1086353.38130607</c:v>
                </c:pt>
                <c:pt idx="997">
                  <c:v>1086353.01657868</c:v>
                </c:pt>
                <c:pt idx="998">
                  <c:v>1086353.057069</c:v>
                </c:pt>
                <c:pt idx="999">
                  <c:v>1086353.20617339</c:v>
                </c:pt>
                <c:pt idx="1000">
                  <c:v>1086352.56640324</c:v>
                </c:pt>
                <c:pt idx="1001">
                  <c:v>1086353.01657868</c:v>
                </c:pt>
                <c:pt idx="1002">
                  <c:v>480185.926783771</c:v>
                </c:pt>
                <c:pt idx="1003">
                  <c:v>480018.423034568</c:v>
                </c:pt>
                <c:pt idx="1004">
                  <c:v>481082.737603881</c:v>
                </c:pt>
                <c:pt idx="1005">
                  <c:v>484088.056314382</c:v>
                </c:pt>
                <c:pt idx="1006">
                  <c:v>486165.499210988</c:v>
                </c:pt>
                <c:pt idx="1007">
                  <c:v>488601.969110642</c:v>
                </c:pt>
                <c:pt idx="1008">
                  <c:v>490979.304353724</c:v>
                </c:pt>
                <c:pt idx="1009">
                  <c:v>493471.98644214</c:v>
                </c:pt>
                <c:pt idx="1010">
                  <c:v>495866.650124868</c:v>
                </c:pt>
                <c:pt idx="1011">
                  <c:v>498241.758558103</c:v>
                </c:pt>
                <c:pt idx="1012">
                  <c:v>500473.926013557</c:v>
                </c:pt>
                <c:pt idx="1013">
                  <c:v>502665.690743346</c:v>
                </c:pt>
                <c:pt idx="1014">
                  <c:v>504701.811355929</c:v>
                </c:pt>
                <c:pt idx="1015">
                  <c:v>506688.439632075</c:v>
                </c:pt>
                <c:pt idx="1016">
                  <c:v>508510.703465294</c:v>
                </c:pt>
                <c:pt idx="1017">
                  <c:v>510279.749629206</c:v>
                </c:pt>
                <c:pt idx="1018">
                  <c:v>511878.013484253</c:v>
                </c:pt>
                <c:pt idx="1019">
                  <c:v>513421.969986353</c:v>
                </c:pt>
                <c:pt idx="1020">
                  <c:v>514790.236385973</c:v>
                </c:pt>
                <c:pt idx="1021">
                  <c:v>516104.418802311</c:v>
                </c:pt>
                <c:pt idx="1022">
                  <c:v>517239.10229911</c:v>
                </c:pt>
                <c:pt idx="1023">
                  <c:v>518320.533196393</c:v>
                </c:pt>
                <c:pt idx="1024">
                  <c:v>519219.531106237</c:v>
                </c:pt>
                <c:pt idx="1025">
                  <c:v>520066.307892614</c:v>
                </c:pt>
                <c:pt idx="1026">
                  <c:v>520728.47115475</c:v>
                </c:pt>
                <c:pt idx="1027">
                  <c:v>521341.937357945</c:v>
                </c:pt>
                <c:pt idx="1028">
                  <c:v>521769.563848889</c:v>
                </c:pt>
                <c:pt idx="1029">
                  <c:v>522145.949120959</c:v>
                </c:pt>
                <c:pt idx="1030">
                  <c:v>522336.496185534</c:v>
                </c:pt>
                <c:pt idx="1031">
                  <c:v>534195.568634215</c:v>
                </c:pt>
                <c:pt idx="1032">
                  <c:v>542435.811555626</c:v>
                </c:pt>
                <c:pt idx="1033">
                  <c:v>551111.159254283</c:v>
                </c:pt>
                <c:pt idx="1034">
                  <c:v>551922.447662656</c:v>
                </c:pt>
                <c:pt idx="1035">
                  <c:v>552515.020683018</c:v>
                </c:pt>
                <c:pt idx="1036">
                  <c:v>555048.72632977</c:v>
                </c:pt>
                <c:pt idx="1037">
                  <c:v>555588.348129636</c:v>
                </c:pt>
                <c:pt idx="1038">
                  <c:v>558581.790929753</c:v>
                </c:pt>
                <c:pt idx="1039">
                  <c:v>559073.031247995</c:v>
                </c:pt>
                <c:pt idx="1040">
                  <c:v>562178.688327747</c:v>
                </c:pt>
                <c:pt idx="1041">
                  <c:v>562618.83025544</c:v>
                </c:pt>
                <c:pt idx="1042">
                  <c:v>566005.573208487</c:v>
                </c:pt>
                <c:pt idx="1043">
                  <c:v>566392.031389707</c:v>
                </c:pt>
                <c:pt idx="1044">
                  <c:v>570156.579858413</c:v>
                </c:pt>
                <c:pt idx="1045">
                  <c:v>570485.901490623</c:v>
                </c:pt>
                <c:pt idx="1046">
                  <c:v>574688.668116584</c:v>
                </c:pt>
                <c:pt idx="1047">
                  <c:v>574959.281008291</c:v>
                </c:pt>
                <c:pt idx="1048">
                  <c:v>579654.408530503</c:v>
                </c:pt>
                <c:pt idx="1049">
                  <c:v>579866.01188677</c:v>
                </c:pt>
                <c:pt idx="1050">
                  <c:v>585098.645648715</c:v>
                </c:pt>
                <c:pt idx="1051">
                  <c:v>585250.094542376</c:v>
                </c:pt>
                <c:pt idx="1052">
                  <c:v>591047.065886107</c:v>
                </c:pt>
                <c:pt idx="1053">
                  <c:v>591138.004723741</c:v>
                </c:pt>
                <c:pt idx="1054">
                  <c:v>597521.753766484</c:v>
                </c:pt>
                <c:pt idx="1055">
                  <c:v>597553.254388707</c:v>
                </c:pt>
                <c:pt idx="1056">
                  <c:v>604532.082956444</c:v>
                </c:pt>
                <c:pt idx="1057">
                  <c:v>604501.981743513</c:v>
                </c:pt>
                <c:pt idx="1058">
                  <c:v>612059.651820447</c:v>
                </c:pt>
                <c:pt idx="1059">
                  <c:v>614167.551932663</c:v>
                </c:pt>
                <c:pt idx="1060">
                  <c:v>627948.042799963</c:v>
                </c:pt>
                <c:pt idx="1061">
                  <c:v>638713.428144402</c:v>
                </c:pt>
                <c:pt idx="1062">
                  <c:v>648567.863367553</c:v>
                </c:pt>
                <c:pt idx="1063">
                  <c:v>654727.370603237</c:v>
                </c:pt>
                <c:pt idx="1064">
                  <c:v>657842.552886383</c:v>
                </c:pt>
                <c:pt idx="1065">
                  <c:v>657286.529766961</c:v>
                </c:pt>
                <c:pt idx="1066">
                  <c:v>665002.916573036</c:v>
                </c:pt>
                <c:pt idx="1067">
                  <c:v>665522.716558067</c:v>
                </c:pt>
                <c:pt idx="1068">
                  <c:v>671263.245592206</c:v>
                </c:pt>
                <c:pt idx="1069">
                  <c:v>671717.355498847</c:v>
                </c:pt>
                <c:pt idx="1070">
                  <c:v>677716.004313752</c:v>
                </c:pt>
                <c:pt idx="1071">
                  <c:v>678099.867338941</c:v>
                </c:pt>
                <c:pt idx="1072">
                  <c:v>684371.417756354</c:v>
                </c:pt>
                <c:pt idx="1073">
                  <c:v>684679.963108847</c:v>
                </c:pt>
                <c:pt idx="1074">
                  <c:v>691200.002867142</c:v>
                </c:pt>
                <c:pt idx="1075">
                  <c:v>691427.452336059</c:v>
                </c:pt>
                <c:pt idx="1076">
                  <c:v>698142.234744836</c:v>
                </c:pt>
                <c:pt idx="1077">
                  <c:v>701302.281795648</c:v>
                </c:pt>
                <c:pt idx="1078">
                  <c:v>701367.934284629</c:v>
                </c:pt>
                <c:pt idx="1079">
                  <c:v>707676.093883033</c:v>
                </c:pt>
                <c:pt idx="1080">
                  <c:v>707656.505344831</c:v>
                </c:pt>
                <c:pt idx="1081">
                  <c:v>714609.085571193</c:v>
                </c:pt>
                <c:pt idx="1082">
                  <c:v>721338.592183811</c:v>
                </c:pt>
                <c:pt idx="1083">
                  <c:v>723710.395614672</c:v>
                </c:pt>
                <c:pt idx="1084">
                  <c:v>723512.811256648</c:v>
                </c:pt>
                <c:pt idx="1085">
                  <c:v>729843.23185673</c:v>
                </c:pt>
                <c:pt idx="1086">
                  <c:v>729543.464653067</c:v>
                </c:pt>
                <c:pt idx="1087">
                  <c:v>735789.562874974</c:v>
                </c:pt>
                <c:pt idx="1088">
                  <c:v>740993.792391446</c:v>
                </c:pt>
                <c:pt idx="1089">
                  <c:v>754647.384583107</c:v>
                </c:pt>
                <c:pt idx="1090">
                  <c:v>764706.22206985</c:v>
                </c:pt>
                <c:pt idx="1091">
                  <c:v>773197.079563148</c:v>
                </c:pt>
                <c:pt idx="1092">
                  <c:v>785430.928140739</c:v>
                </c:pt>
                <c:pt idx="1093">
                  <c:v>793172.987812928</c:v>
                </c:pt>
                <c:pt idx="1094">
                  <c:v>792627.125492473</c:v>
                </c:pt>
                <c:pt idx="1095">
                  <c:v>795812.349689854</c:v>
                </c:pt>
                <c:pt idx="1096">
                  <c:v>795059.210607486</c:v>
                </c:pt>
                <c:pt idx="1097">
                  <c:v>801017.982271696</c:v>
                </c:pt>
                <c:pt idx="1098">
                  <c:v>804790.592173848</c:v>
                </c:pt>
                <c:pt idx="1099">
                  <c:v>804023.616053238</c:v>
                </c:pt>
                <c:pt idx="1100">
                  <c:v>809546.515691271</c:v>
                </c:pt>
                <c:pt idx="1101">
                  <c:v>808832.29296025</c:v>
                </c:pt>
                <c:pt idx="1102">
                  <c:v>815164.185251509</c:v>
                </c:pt>
                <c:pt idx="1103">
                  <c:v>816446.151500949</c:v>
                </c:pt>
                <c:pt idx="1104">
                  <c:v>815936.999711129</c:v>
                </c:pt>
                <c:pt idx="1105">
                  <c:v>823030.056879429</c:v>
                </c:pt>
                <c:pt idx="1106">
                  <c:v>830165.875443435</c:v>
                </c:pt>
                <c:pt idx="1107">
                  <c:v>832571.928000249</c:v>
                </c:pt>
                <c:pt idx="1108">
                  <c:v>832256.506065066</c:v>
                </c:pt>
                <c:pt idx="1109">
                  <c:v>839707.435859092</c:v>
                </c:pt>
                <c:pt idx="1110">
                  <c:v>842972.921919951</c:v>
                </c:pt>
                <c:pt idx="1111">
                  <c:v>843049.686955726</c:v>
                </c:pt>
                <c:pt idx="1112">
                  <c:v>853807.839645165</c:v>
                </c:pt>
                <c:pt idx="1113">
                  <c:v>859456.089932895</c:v>
                </c:pt>
                <c:pt idx="1114">
                  <c:v>859535.400367259</c:v>
                </c:pt>
                <c:pt idx="1115">
                  <c:v>862882.953228117</c:v>
                </c:pt>
                <c:pt idx="1116">
                  <c:v>863095.953287401</c:v>
                </c:pt>
                <c:pt idx="1117">
                  <c:v>870519.914720586</c:v>
                </c:pt>
                <c:pt idx="1118">
                  <c:v>879053.959467549</c:v>
                </c:pt>
                <c:pt idx="1119">
                  <c:v>892350.32478762</c:v>
                </c:pt>
                <c:pt idx="1120">
                  <c:v>900274.474100582</c:v>
                </c:pt>
                <c:pt idx="1121">
                  <c:v>905976.979015699</c:v>
                </c:pt>
                <c:pt idx="1122">
                  <c:v>910517.626318184</c:v>
                </c:pt>
                <c:pt idx="1123">
                  <c:v>912558.474977012</c:v>
                </c:pt>
                <c:pt idx="1124">
                  <c:v>912318.695812961</c:v>
                </c:pt>
                <c:pt idx="1125">
                  <c:v>916988.390815636</c:v>
                </c:pt>
                <c:pt idx="1126">
                  <c:v>916883.723885715</c:v>
                </c:pt>
                <c:pt idx="1127">
                  <c:v>926219.789026654</c:v>
                </c:pt>
                <c:pt idx="1128">
                  <c:v>932094.69007614</c:v>
                </c:pt>
                <c:pt idx="1129">
                  <c:v>932137.148177886</c:v>
                </c:pt>
                <c:pt idx="1130">
                  <c:v>939600.246015629</c:v>
                </c:pt>
                <c:pt idx="1131">
                  <c:v>942363.979825487</c:v>
                </c:pt>
                <c:pt idx="1132">
                  <c:v>941965.535584445</c:v>
                </c:pt>
                <c:pt idx="1133">
                  <c:v>948059.698170422</c:v>
                </c:pt>
                <c:pt idx="1134">
                  <c:v>948368.80408096</c:v>
                </c:pt>
                <c:pt idx="1135">
                  <c:v>959351.575716167</c:v>
                </c:pt>
                <c:pt idx="1136">
                  <c:v>965520.851841434</c:v>
                </c:pt>
                <c:pt idx="1137">
                  <c:v>964965.44502566</c:v>
                </c:pt>
                <c:pt idx="1138">
                  <c:v>969107.833914275</c:v>
                </c:pt>
                <c:pt idx="1139">
                  <c:v>968651.84876178</c:v>
                </c:pt>
                <c:pt idx="1140">
                  <c:v>974710.970369363</c:v>
                </c:pt>
                <c:pt idx="1141">
                  <c:v>975806.159095556</c:v>
                </c:pt>
                <c:pt idx="1142">
                  <c:v>984266.972478022</c:v>
                </c:pt>
                <c:pt idx="1143">
                  <c:v>987411.668431245</c:v>
                </c:pt>
                <c:pt idx="1144">
                  <c:v>988561.552619552</c:v>
                </c:pt>
                <c:pt idx="1145">
                  <c:v>990289.233306993</c:v>
                </c:pt>
                <c:pt idx="1146">
                  <c:v>991431.016112926</c:v>
                </c:pt>
                <c:pt idx="1147">
                  <c:v>996511.777313609</c:v>
                </c:pt>
                <c:pt idx="1148">
                  <c:v>1004817.46280262</c:v>
                </c:pt>
                <c:pt idx="1149">
                  <c:v>1010110.35553974</c:v>
                </c:pt>
                <c:pt idx="1150">
                  <c:v>1023114.45059406</c:v>
                </c:pt>
                <c:pt idx="1151">
                  <c:v>1031406.26327617</c:v>
                </c:pt>
                <c:pt idx="1152">
                  <c:v>1031509.58355196</c:v>
                </c:pt>
                <c:pt idx="1153">
                  <c:v>1035086.8691144</c:v>
                </c:pt>
                <c:pt idx="1154">
                  <c:v>1034829.81643745</c:v>
                </c:pt>
                <c:pt idx="1155">
                  <c:v>1037804.14316572</c:v>
                </c:pt>
                <c:pt idx="1156">
                  <c:v>1037635.17140501</c:v>
                </c:pt>
                <c:pt idx="1157">
                  <c:v>1042180.17400098</c:v>
                </c:pt>
                <c:pt idx="1158">
                  <c:v>1043168.4881273</c:v>
                </c:pt>
                <c:pt idx="1159">
                  <c:v>1043255.94771689</c:v>
                </c:pt>
                <c:pt idx="1160">
                  <c:v>1047106.38563988</c:v>
                </c:pt>
                <c:pt idx="1161">
                  <c:v>1047052.19143254</c:v>
                </c:pt>
                <c:pt idx="1162">
                  <c:v>1049084.76290465</c:v>
                </c:pt>
                <c:pt idx="1163">
                  <c:v>1049145.91536689</c:v>
                </c:pt>
                <c:pt idx="1164">
                  <c:v>1055537.78517011</c:v>
                </c:pt>
                <c:pt idx="1165">
                  <c:v>1055364.50294679</c:v>
                </c:pt>
                <c:pt idx="1166">
                  <c:v>1055721.28253195</c:v>
                </c:pt>
                <c:pt idx="1167">
                  <c:v>1056929.01865418</c:v>
                </c:pt>
                <c:pt idx="1168">
                  <c:v>1056919.28869406</c:v>
                </c:pt>
                <c:pt idx="1169">
                  <c:v>1061346.47627956</c:v>
                </c:pt>
                <c:pt idx="1170">
                  <c:v>1059687.05446644</c:v>
                </c:pt>
                <c:pt idx="1171">
                  <c:v>1066924.0288006</c:v>
                </c:pt>
                <c:pt idx="1172">
                  <c:v>1071731.15591323</c:v>
                </c:pt>
                <c:pt idx="1173">
                  <c:v>1068866.28592166</c:v>
                </c:pt>
                <c:pt idx="1174">
                  <c:v>1069751.09180489</c:v>
                </c:pt>
                <c:pt idx="1175">
                  <c:v>1065460.21686844</c:v>
                </c:pt>
                <c:pt idx="1176">
                  <c:v>1067760.08501146</c:v>
                </c:pt>
                <c:pt idx="1177">
                  <c:v>1068128.16549551</c:v>
                </c:pt>
                <c:pt idx="1178">
                  <c:v>1077162.99086756</c:v>
                </c:pt>
                <c:pt idx="1179">
                  <c:v>1072317.50835363</c:v>
                </c:pt>
                <c:pt idx="1180">
                  <c:v>1068050.2937437</c:v>
                </c:pt>
                <c:pt idx="1181">
                  <c:v>1067885.40528666</c:v>
                </c:pt>
                <c:pt idx="1182">
                  <c:v>1070111.33512889</c:v>
                </c:pt>
                <c:pt idx="1183">
                  <c:v>1070043.56019353</c:v>
                </c:pt>
                <c:pt idx="1184">
                  <c:v>1069673.79773282</c:v>
                </c:pt>
                <c:pt idx="1185">
                  <c:v>1069471.79197507</c:v>
                </c:pt>
                <c:pt idx="1186">
                  <c:v>1071994.780764</c:v>
                </c:pt>
                <c:pt idx="1187">
                  <c:v>1073601.48716373</c:v>
                </c:pt>
                <c:pt idx="1188">
                  <c:v>1073225.5055405</c:v>
                </c:pt>
                <c:pt idx="1189">
                  <c:v>1074072.56624137</c:v>
                </c:pt>
                <c:pt idx="1190">
                  <c:v>1074038.43333309</c:v>
                </c:pt>
                <c:pt idx="1191">
                  <c:v>1074192.87027571</c:v>
                </c:pt>
                <c:pt idx="1192">
                  <c:v>1074729.24491993</c:v>
                </c:pt>
                <c:pt idx="1193">
                  <c:v>1077119.85945256</c:v>
                </c:pt>
                <c:pt idx="1194">
                  <c:v>1080247.03834403</c:v>
                </c:pt>
                <c:pt idx="1195">
                  <c:v>1077888.65419076</c:v>
                </c:pt>
                <c:pt idx="1196">
                  <c:v>1079361.70966214</c:v>
                </c:pt>
                <c:pt idx="1197">
                  <c:v>1079948.93149561</c:v>
                </c:pt>
                <c:pt idx="1198">
                  <c:v>1079335.48961406</c:v>
                </c:pt>
                <c:pt idx="1199">
                  <c:v>1077209.68332838</c:v>
                </c:pt>
                <c:pt idx="1200">
                  <c:v>1077140.81484435</c:v>
                </c:pt>
                <c:pt idx="1201">
                  <c:v>1079613.17543096</c:v>
                </c:pt>
                <c:pt idx="1202">
                  <c:v>1086511.95215517</c:v>
                </c:pt>
                <c:pt idx="1203">
                  <c:v>1079140.38676625</c:v>
                </c:pt>
                <c:pt idx="1204">
                  <c:v>1085364.87501246</c:v>
                </c:pt>
                <c:pt idx="1205">
                  <c:v>1079382.03555965</c:v>
                </c:pt>
                <c:pt idx="1206">
                  <c:v>1077457.28204479</c:v>
                </c:pt>
                <c:pt idx="1207">
                  <c:v>1074119.68820627</c:v>
                </c:pt>
                <c:pt idx="1208">
                  <c:v>1078814.11039151</c:v>
                </c:pt>
                <c:pt idx="1209">
                  <c:v>1077004.09037416</c:v>
                </c:pt>
                <c:pt idx="1210">
                  <c:v>1082091.06627712</c:v>
                </c:pt>
                <c:pt idx="1211">
                  <c:v>1080156.28954743</c:v>
                </c:pt>
                <c:pt idx="1212">
                  <c:v>1081378.8827656</c:v>
                </c:pt>
                <c:pt idx="1213">
                  <c:v>1079034.67369199</c:v>
                </c:pt>
                <c:pt idx="1214">
                  <c:v>1080636.65642703</c:v>
                </c:pt>
                <c:pt idx="1215">
                  <c:v>1079416.07833313</c:v>
                </c:pt>
                <c:pt idx="1216">
                  <c:v>1078349.24535438</c:v>
                </c:pt>
                <c:pt idx="1217">
                  <c:v>1078857.11595871</c:v>
                </c:pt>
                <c:pt idx="1218">
                  <c:v>1080896.87676191</c:v>
                </c:pt>
                <c:pt idx="1219">
                  <c:v>1079853.6790209</c:v>
                </c:pt>
                <c:pt idx="1220">
                  <c:v>1081573.15119488</c:v>
                </c:pt>
                <c:pt idx="1221">
                  <c:v>1079708.80554719</c:v>
                </c:pt>
                <c:pt idx="1222">
                  <c:v>1079849.29670899</c:v>
                </c:pt>
                <c:pt idx="1223">
                  <c:v>1079127.06162811</c:v>
                </c:pt>
                <c:pt idx="1224">
                  <c:v>1078325.56046165</c:v>
                </c:pt>
                <c:pt idx="1225">
                  <c:v>1078851.43336549</c:v>
                </c:pt>
                <c:pt idx="1226">
                  <c:v>1078936.94027861</c:v>
                </c:pt>
                <c:pt idx="1227">
                  <c:v>1083182.5298304</c:v>
                </c:pt>
                <c:pt idx="1228">
                  <c:v>1078795.06556469</c:v>
                </c:pt>
                <c:pt idx="1229">
                  <c:v>1078703.37537871</c:v>
                </c:pt>
                <c:pt idx="1230">
                  <c:v>1078841.58671993</c:v>
                </c:pt>
                <c:pt idx="1231">
                  <c:v>1078954.34153244</c:v>
                </c:pt>
                <c:pt idx="1232">
                  <c:v>1079027.23091902</c:v>
                </c:pt>
                <c:pt idx="1233">
                  <c:v>1080366.78947699</c:v>
                </c:pt>
                <c:pt idx="1234">
                  <c:v>1081513.13001909</c:v>
                </c:pt>
                <c:pt idx="1235">
                  <c:v>1082927.65612112</c:v>
                </c:pt>
                <c:pt idx="1236">
                  <c:v>1082743.88182162</c:v>
                </c:pt>
                <c:pt idx="1237">
                  <c:v>1084394.40493179</c:v>
                </c:pt>
                <c:pt idx="1238">
                  <c:v>1084704.2074005</c:v>
                </c:pt>
                <c:pt idx="1239">
                  <c:v>1086100.74611953</c:v>
                </c:pt>
                <c:pt idx="1240">
                  <c:v>1083708.68584188</c:v>
                </c:pt>
                <c:pt idx="1241">
                  <c:v>1080907.96684918</c:v>
                </c:pt>
                <c:pt idx="1242">
                  <c:v>1085573.65172279</c:v>
                </c:pt>
                <c:pt idx="1243">
                  <c:v>1085022.76939049</c:v>
                </c:pt>
                <c:pt idx="1244">
                  <c:v>1084580.51545837</c:v>
                </c:pt>
                <c:pt idx="1245">
                  <c:v>1085673.84807807</c:v>
                </c:pt>
                <c:pt idx="1246">
                  <c:v>1084867.9972466</c:v>
                </c:pt>
                <c:pt idx="1247">
                  <c:v>1086212.20693762</c:v>
                </c:pt>
                <c:pt idx="1248">
                  <c:v>1085886.67185863</c:v>
                </c:pt>
                <c:pt idx="1249">
                  <c:v>1085252.0909816</c:v>
                </c:pt>
                <c:pt idx="1250">
                  <c:v>1085425.36494857</c:v>
                </c:pt>
                <c:pt idx="1251">
                  <c:v>1084812.37046865</c:v>
                </c:pt>
                <c:pt idx="1252">
                  <c:v>1084696.59387207</c:v>
                </c:pt>
                <c:pt idx="1253">
                  <c:v>1085608.05278594</c:v>
                </c:pt>
                <c:pt idx="1254">
                  <c:v>1087680.56672206</c:v>
                </c:pt>
                <c:pt idx="1255">
                  <c:v>1084866.85173433</c:v>
                </c:pt>
                <c:pt idx="1256">
                  <c:v>1085512.20392307</c:v>
                </c:pt>
                <c:pt idx="1257">
                  <c:v>1085119.25049602</c:v>
                </c:pt>
                <c:pt idx="1258">
                  <c:v>1085563.03722594</c:v>
                </c:pt>
                <c:pt idx="1259">
                  <c:v>1086242.77978961</c:v>
                </c:pt>
                <c:pt idx="1260">
                  <c:v>1085952.63365067</c:v>
                </c:pt>
                <c:pt idx="1261">
                  <c:v>1086912.57445679</c:v>
                </c:pt>
                <c:pt idx="1262">
                  <c:v>1085497.56537158</c:v>
                </c:pt>
                <c:pt idx="1263">
                  <c:v>1085538.01851935</c:v>
                </c:pt>
                <c:pt idx="1264">
                  <c:v>1086770.40387787</c:v>
                </c:pt>
                <c:pt idx="1265">
                  <c:v>1084931.83210484</c:v>
                </c:pt>
                <c:pt idx="1266">
                  <c:v>1084114.62616788</c:v>
                </c:pt>
                <c:pt idx="1267">
                  <c:v>1084318.69534285</c:v>
                </c:pt>
                <c:pt idx="1268">
                  <c:v>1085205.17505605</c:v>
                </c:pt>
                <c:pt idx="1269">
                  <c:v>1086004.00563728</c:v>
                </c:pt>
                <c:pt idx="1270">
                  <c:v>1088029.67364844</c:v>
                </c:pt>
                <c:pt idx="1271">
                  <c:v>1085136.94528406</c:v>
                </c:pt>
                <c:pt idx="1272">
                  <c:v>1084810.32781147</c:v>
                </c:pt>
                <c:pt idx="1273">
                  <c:v>1084902.19473593</c:v>
                </c:pt>
                <c:pt idx="1274">
                  <c:v>1085346.51306741</c:v>
                </c:pt>
                <c:pt idx="1275">
                  <c:v>1088105.01869514</c:v>
                </c:pt>
                <c:pt idx="1276">
                  <c:v>1085275.76612094</c:v>
                </c:pt>
                <c:pt idx="1277">
                  <c:v>1085507.86261314</c:v>
                </c:pt>
                <c:pt idx="1278">
                  <c:v>1086109.21406499</c:v>
                </c:pt>
                <c:pt idx="1279">
                  <c:v>1084650.53281791</c:v>
                </c:pt>
                <c:pt idx="1280">
                  <c:v>1085338.38411997</c:v>
                </c:pt>
                <c:pt idx="1281">
                  <c:v>1084385.59608314</c:v>
                </c:pt>
                <c:pt idx="1282">
                  <c:v>1085512.02482564</c:v>
                </c:pt>
                <c:pt idx="1283">
                  <c:v>1085018.04638222</c:v>
                </c:pt>
                <c:pt idx="1284">
                  <c:v>1085429.53177012</c:v>
                </c:pt>
                <c:pt idx="1285">
                  <c:v>1085191.50118706</c:v>
                </c:pt>
                <c:pt idx="1286">
                  <c:v>1086752.34978373</c:v>
                </c:pt>
                <c:pt idx="1287">
                  <c:v>1088844.84456773</c:v>
                </c:pt>
                <c:pt idx="1288">
                  <c:v>1085806.88715246</c:v>
                </c:pt>
                <c:pt idx="1289">
                  <c:v>1084643.21345902</c:v>
                </c:pt>
                <c:pt idx="1290">
                  <c:v>1085835.40534549</c:v>
                </c:pt>
                <c:pt idx="1291">
                  <c:v>1085082.19791743</c:v>
                </c:pt>
                <c:pt idx="1292">
                  <c:v>1086200.88247123</c:v>
                </c:pt>
                <c:pt idx="1293">
                  <c:v>1087948.01331072</c:v>
                </c:pt>
                <c:pt idx="1294">
                  <c:v>1083474.20769464</c:v>
                </c:pt>
                <c:pt idx="1295">
                  <c:v>1085763.68490614</c:v>
                </c:pt>
                <c:pt idx="1296">
                  <c:v>1084792.61333751</c:v>
                </c:pt>
                <c:pt idx="1297">
                  <c:v>1085380.62066655</c:v>
                </c:pt>
                <c:pt idx="1298">
                  <c:v>1085744.53412554</c:v>
                </c:pt>
                <c:pt idx="1299">
                  <c:v>1085066.99606573</c:v>
                </c:pt>
                <c:pt idx="1300">
                  <c:v>1084048.21188052</c:v>
                </c:pt>
                <c:pt idx="1301">
                  <c:v>1085004.08910858</c:v>
                </c:pt>
                <c:pt idx="1302">
                  <c:v>1085085.0249107</c:v>
                </c:pt>
                <c:pt idx="1303">
                  <c:v>1084352.48694678</c:v>
                </c:pt>
                <c:pt idx="1304">
                  <c:v>1084438.78215229</c:v>
                </c:pt>
                <c:pt idx="1305">
                  <c:v>1085388.53212782</c:v>
                </c:pt>
                <c:pt idx="1306">
                  <c:v>1085235.56180825</c:v>
                </c:pt>
                <c:pt idx="1307">
                  <c:v>1084722.06854844</c:v>
                </c:pt>
                <c:pt idx="1308">
                  <c:v>1085398.09564184</c:v>
                </c:pt>
                <c:pt idx="1309">
                  <c:v>1085027.44352113</c:v>
                </c:pt>
                <c:pt idx="1310">
                  <c:v>1085700.19880382</c:v>
                </c:pt>
                <c:pt idx="1311">
                  <c:v>1086000.87212311</c:v>
                </c:pt>
                <c:pt idx="1312">
                  <c:v>1086392.70496936</c:v>
                </c:pt>
                <c:pt idx="1313">
                  <c:v>1087098.63585612</c:v>
                </c:pt>
                <c:pt idx="1314">
                  <c:v>1087097.6715249</c:v>
                </c:pt>
                <c:pt idx="1315">
                  <c:v>1086947.1946108</c:v>
                </c:pt>
                <c:pt idx="1316">
                  <c:v>1086955.20412963</c:v>
                </c:pt>
                <c:pt idx="1317">
                  <c:v>1086326.04990463</c:v>
                </c:pt>
                <c:pt idx="1318">
                  <c:v>1086539.97884354</c:v>
                </c:pt>
                <c:pt idx="1319">
                  <c:v>1086592.61850167</c:v>
                </c:pt>
                <c:pt idx="1320">
                  <c:v>1086681.42731332</c:v>
                </c:pt>
                <c:pt idx="1321">
                  <c:v>1086692.01032781</c:v>
                </c:pt>
                <c:pt idx="1322">
                  <c:v>1086324.79450777</c:v>
                </c:pt>
                <c:pt idx="1323">
                  <c:v>1087985.24408993</c:v>
                </c:pt>
                <c:pt idx="1324">
                  <c:v>1086514.75122132</c:v>
                </c:pt>
                <c:pt idx="1325">
                  <c:v>1087014.48315216</c:v>
                </c:pt>
                <c:pt idx="1326">
                  <c:v>1087753.40401005</c:v>
                </c:pt>
                <c:pt idx="1327">
                  <c:v>1086787.16122497</c:v>
                </c:pt>
                <c:pt idx="1328">
                  <c:v>1086777.72913212</c:v>
                </c:pt>
                <c:pt idx="1329">
                  <c:v>1087166.72780464</c:v>
                </c:pt>
                <c:pt idx="1330">
                  <c:v>1087395.32665253</c:v>
                </c:pt>
                <c:pt idx="1331">
                  <c:v>1085848.01285957</c:v>
                </c:pt>
                <c:pt idx="1332">
                  <c:v>1086546.56153144</c:v>
                </c:pt>
                <c:pt idx="1333">
                  <c:v>1085650.77526978</c:v>
                </c:pt>
                <c:pt idx="1334">
                  <c:v>1087274.03010809</c:v>
                </c:pt>
                <c:pt idx="1335">
                  <c:v>1086539.08642015</c:v>
                </c:pt>
                <c:pt idx="1336">
                  <c:v>1087150.24397125</c:v>
                </c:pt>
                <c:pt idx="1337">
                  <c:v>1087156.86810346</c:v>
                </c:pt>
                <c:pt idx="1338">
                  <c:v>1086902.56054819</c:v>
                </c:pt>
                <c:pt idx="1339">
                  <c:v>1088412.91932854</c:v>
                </c:pt>
                <c:pt idx="1340">
                  <c:v>1086312.58898876</c:v>
                </c:pt>
                <c:pt idx="1341">
                  <c:v>1086866.61088847</c:v>
                </c:pt>
                <c:pt idx="1342">
                  <c:v>1086829.74234184</c:v>
                </c:pt>
                <c:pt idx="1343">
                  <c:v>1085850.33237521</c:v>
                </c:pt>
                <c:pt idx="1344">
                  <c:v>1086557.3070555</c:v>
                </c:pt>
                <c:pt idx="1345">
                  <c:v>1085130.11515336</c:v>
                </c:pt>
                <c:pt idx="1346">
                  <c:v>1086706.36964228</c:v>
                </c:pt>
                <c:pt idx="1347">
                  <c:v>1086377.07888614</c:v>
                </c:pt>
                <c:pt idx="1348">
                  <c:v>1086895.89811711</c:v>
                </c:pt>
                <c:pt idx="1349">
                  <c:v>1086738.99724766</c:v>
                </c:pt>
                <c:pt idx="1350">
                  <c:v>1086852.95246249</c:v>
                </c:pt>
                <c:pt idx="1351">
                  <c:v>1088065.04422385</c:v>
                </c:pt>
                <c:pt idx="1352">
                  <c:v>1086671.70136842</c:v>
                </c:pt>
                <c:pt idx="1353">
                  <c:v>1086508.76177985</c:v>
                </c:pt>
                <c:pt idx="1354">
                  <c:v>1086227.73893074</c:v>
                </c:pt>
                <c:pt idx="1355">
                  <c:v>1087696.13337873</c:v>
                </c:pt>
                <c:pt idx="1356">
                  <c:v>1086202.12082651</c:v>
                </c:pt>
                <c:pt idx="1357">
                  <c:v>1086273.6965253</c:v>
                </c:pt>
                <c:pt idx="1358">
                  <c:v>1086854.2784073</c:v>
                </c:pt>
                <c:pt idx="1359">
                  <c:v>1086518.98330162</c:v>
                </c:pt>
                <c:pt idx="1360">
                  <c:v>1086224.90844415</c:v>
                </c:pt>
                <c:pt idx="1361">
                  <c:v>1086218.32673959</c:v>
                </c:pt>
                <c:pt idx="1362">
                  <c:v>1085633.31990642</c:v>
                </c:pt>
                <c:pt idx="1363">
                  <c:v>1085945.45180923</c:v>
                </c:pt>
                <c:pt idx="1364">
                  <c:v>1085725.21460247</c:v>
                </c:pt>
                <c:pt idx="1365">
                  <c:v>1085577.36771135</c:v>
                </c:pt>
                <c:pt idx="1366">
                  <c:v>1086483.29250721</c:v>
                </c:pt>
                <c:pt idx="1367">
                  <c:v>1086667.27673861</c:v>
                </c:pt>
                <c:pt idx="1368">
                  <c:v>1086463.60795149</c:v>
                </c:pt>
                <c:pt idx="1369">
                  <c:v>1087049.14793451</c:v>
                </c:pt>
                <c:pt idx="1370">
                  <c:v>1086371.25756943</c:v>
                </c:pt>
                <c:pt idx="1371">
                  <c:v>1086910.28780444</c:v>
                </c:pt>
                <c:pt idx="1372">
                  <c:v>1086589.70942768</c:v>
                </c:pt>
                <c:pt idx="1373">
                  <c:v>1086775.20297076</c:v>
                </c:pt>
                <c:pt idx="1374">
                  <c:v>1086914.06150303</c:v>
                </c:pt>
                <c:pt idx="1375">
                  <c:v>1086879.15635091</c:v>
                </c:pt>
                <c:pt idx="1376">
                  <c:v>1086922.23848514</c:v>
                </c:pt>
                <c:pt idx="1377">
                  <c:v>1086968.7656699</c:v>
                </c:pt>
                <c:pt idx="1378">
                  <c:v>1086804.7013633</c:v>
                </c:pt>
                <c:pt idx="1379">
                  <c:v>1086811.28179017</c:v>
                </c:pt>
                <c:pt idx="1380">
                  <c:v>1087243.00405071</c:v>
                </c:pt>
                <c:pt idx="1381">
                  <c:v>1086886.85008456</c:v>
                </c:pt>
                <c:pt idx="1382">
                  <c:v>1087366.27015403</c:v>
                </c:pt>
                <c:pt idx="1383">
                  <c:v>1086883.60194735</c:v>
                </c:pt>
                <c:pt idx="1384">
                  <c:v>1087341.9759144</c:v>
                </c:pt>
                <c:pt idx="1385">
                  <c:v>1087576.69905978</c:v>
                </c:pt>
                <c:pt idx="1386">
                  <c:v>1087613.37191903</c:v>
                </c:pt>
                <c:pt idx="1387">
                  <c:v>1087216.12635262</c:v>
                </c:pt>
                <c:pt idx="1388">
                  <c:v>1087092.65340351</c:v>
                </c:pt>
                <c:pt idx="1389">
                  <c:v>1086972.19606381</c:v>
                </c:pt>
                <c:pt idx="1390">
                  <c:v>1087116.34201334</c:v>
                </c:pt>
                <c:pt idx="1391">
                  <c:v>1086828.67299207</c:v>
                </c:pt>
                <c:pt idx="1392">
                  <c:v>1087058.43936645</c:v>
                </c:pt>
                <c:pt idx="1393">
                  <c:v>1087719.64132886</c:v>
                </c:pt>
                <c:pt idx="1394">
                  <c:v>1087431.17799822</c:v>
                </c:pt>
                <c:pt idx="1395">
                  <c:v>1086574.24288706</c:v>
                </c:pt>
                <c:pt idx="1396">
                  <c:v>1086654.92225952</c:v>
                </c:pt>
                <c:pt idx="1397">
                  <c:v>1086332.17818924</c:v>
                </c:pt>
                <c:pt idx="1398">
                  <c:v>1086448.59547387</c:v>
                </c:pt>
                <c:pt idx="1399">
                  <c:v>1086444.88308546</c:v>
                </c:pt>
                <c:pt idx="1400">
                  <c:v>1086392.19629837</c:v>
                </c:pt>
                <c:pt idx="1401">
                  <c:v>1087125.3523255</c:v>
                </c:pt>
                <c:pt idx="1402">
                  <c:v>1086231.66401154</c:v>
                </c:pt>
                <c:pt idx="1403">
                  <c:v>1085979.61622486</c:v>
                </c:pt>
                <c:pt idx="1404">
                  <c:v>1086200.4855375</c:v>
                </c:pt>
                <c:pt idx="1405">
                  <c:v>1086169.67543053</c:v>
                </c:pt>
                <c:pt idx="1406">
                  <c:v>1086134.15293543</c:v>
                </c:pt>
                <c:pt idx="1407">
                  <c:v>1086136.27623249</c:v>
                </c:pt>
                <c:pt idx="1408">
                  <c:v>1086416.98825861</c:v>
                </c:pt>
                <c:pt idx="1409">
                  <c:v>1086008.03455599</c:v>
                </c:pt>
                <c:pt idx="1410">
                  <c:v>1085965.57174039</c:v>
                </c:pt>
                <c:pt idx="1411">
                  <c:v>1085219.47249795</c:v>
                </c:pt>
                <c:pt idx="1412">
                  <c:v>1086134.60713817</c:v>
                </c:pt>
                <c:pt idx="1413">
                  <c:v>1086125.58303784</c:v>
                </c:pt>
                <c:pt idx="1414">
                  <c:v>1086453.79532186</c:v>
                </c:pt>
                <c:pt idx="1415">
                  <c:v>1086745.4689415</c:v>
                </c:pt>
                <c:pt idx="1416">
                  <c:v>1086508.86085113</c:v>
                </c:pt>
                <c:pt idx="1417">
                  <c:v>1086406.39463878</c:v>
                </c:pt>
                <c:pt idx="1418">
                  <c:v>1086836.27414158</c:v>
                </c:pt>
                <c:pt idx="1419">
                  <c:v>1086516.3689391</c:v>
                </c:pt>
                <c:pt idx="1420">
                  <c:v>1086422.17557982</c:v>
                </c:pt>
                <c:pt idx="1421">
                  <c:v>1086375.95140022</c:v>
                </c:pt>
                <c:pt idx="1422">
                  <c:v>1086151.32353203</c:v>
                </c:pt>
                <c:pt idx="1423">
                  <c:v>1086452.65318332</c:v>
                </c:pt>
                <c:pt idx="1424">
                  <c:v>1086306.25725764</c:v>
                </c:pt>
                <c:pt idx="1425">
                  <c:v>1086197.521212</c:v>
                </c:pt>
                <c:pt idx="1426">
                  <c:v>1086574.40986458</c:v>
                </c:pt>
                <c:pt idx="1427">
                  <c:v>1086569.32802923</c:v>
                </c:pt>
                <c:pt idx="1428">
                  <c:v>1086723.84525683</c:v>
                </c:pt>
                <c:pt idx="1429">
                  <c:v>1086820.35757584</c:v>
                </c:pt>
                <c:pt idx="1430">
                  <c:v>1086684.8176645</c:v>
                </c:pt>
                <c:pt idx="1431">
                  <c:v>1086845.40140749</c:v>
                </c:pt>
                <c:pt idx="1432">
                  <c:v>1086311.35536558</c:v>
                </c:pt>
                <c:pt idx="1433">
                  <c:v>1086348.84307949</c:v>
                </c:pt>
                <c:pt idx="1434">
                  <c:v>1086267.87853154</c:v>
                </c:pt>
                <c:pt idx="1435">
                  <c:v>1086333.63601036</c:v>
                </c:pt>
                <c:pt idx="1436">
                  <c:v>1086268.22022804</c:v>
                </c:pt>
                <c:pt idx="1437">
                  <c:v>1086280.44348973</c:v>
                </c:pt>
                <c:pt idx="1438">
                  <c:v>1086488.16988305</c:v>
                </c:pt>
                <c:pt idx="1439">
                  <c:v>1086557.42307036</c:v>
                </c:pt>
                <c:pt idx="1440">
                  <c:v>1086552.32144287</c:v>
                </c:pt>
                <c:pt idx="1441">
                  <c:v>1086514.2843741</c:v>
                </c:pt>
                <c:pt idx="1442">
                  <c:v>1086819.88216089</c:v>
                </c:pt>
                <c:pt idx="1443">
                  <c:v>1086437.26045047</c:v>
                </c:pt>
                <c:pt idx="1444">
                  <c:v>1086600.34166537</c:v>
                </c:pt>
                <c:pt idx="1445">
                  <c:v>1086676.51025658</c:v>
                </c:pt>
                <c:pt idx="1446">
                  <c:v>1086875.19530602</c:v>
                </c:pt>
                <c:pt idx="1447">
                  <c:v>1086471.95243427</c:v>
                </c:pt>
                <c:pt idx="1448">
                  <c:v>1086352.39199601</c:v>
                </c:pt>
                <c:pt idx="1449">
                  <c:v>1086423.00892415</c:v>
                </c:pt>
                <c:pt idx="1450">
                  <c:v>1086233.43671349</c:v>
                </c:pt>
                <c:pt idx="1451">
                  <c:v>1086357.81190938</c:v>
                </c:pt>
                <c:pt idx="1452">
                  <c:v>1086519.32364606</c:v>
                </c:pt>
                <c:pt idx="1453">
                  <c:v>1086590.61457023</c:v>
                </c:pt>
                <c:pt idx="1454">
                  <c:v>1086246.93726932</c:v>
                </c:pt>
                <c:pt idx="1455">
                  <c:v>1086393.15351864</c:v>
                </c:pt>
                <c:pt idx="1456">
                  <c:v>1086201.54638467</c:v>
                </c:pt>
                <c:pt idx="1457">
                  <c:v>1086175.00368577</c:v>
                </c:pt>
                <c:pt idx="1458">
                  <c:v>1086043.03714507</c:v>
                </c:pt>
                <c:pt idx="1459">
                  <c:v>1086355.72425971</c:v>
                </c:pt>
                <c:pt idx="1460">
                  <c:v>1086073.97236789</c:v>
                </c:pt>
                <c:pt idx="1461">
                  <c:v>1085934.09013144</c:v>
                </c:pt>
                <c:pt idx="1462">
                  <c:v>1086179.16780618</c:v>
                </c:pt>
                <c:pt idx="1463">
                  <c:v>1086203.3801047</c:v>
                </c:pt>
                <c:pt idx="1464">
                  <c:v>1086188.02018996</c:v>
                </c:pt>
                <c:pt idx="1465">
                  <c:v>1086210.48970838</c:v>
                </c:pt>
                <c:pt idx="1466">
                  <c:v>1086299.87745239</c:v>
                </c:pt>
                <c:pt idx="1467">
                  <c:v>1086111.77112815</c:v>
                </c:pt>
                <c:pt idx="1468">
                  <c:v>1086000.55026616</c:v>
                </c:pt>
                <c:pt idx="1469">
                  <c:v>1086163.85112778</c:v>
                </c:pt>
                <c:pt idx="1470">
                  <c:v>1086630.68478695</c:v>
                </c:pt>
                <c:pt idx="1471">
                  <c:v>1086137.78408856</c:v>
                </c:pt>
                <c:pt idx="1472">
                  <c:v>1086165.87695676</c:v>
                </c:pt>
                <c:pt idx="1473">
                  <c:v>1086299.33870108</c:v>
                </c:pt>
                <c:pt idx="1474">
                  <c:v>1086318.69711462</c:v>
                </c:pt>
                <c:pt idx="1475">
                  <c:v>1086137.67430226</c:v>
                </c:pt>
                <c:pt idx="1476">
                  <c:v>1085940.3531568</c:v>
                </c:pt>
                <c:pt idx="1477">
                  <c:v>1086275.75183385</c:v>
                </c:pt>
                <c:pt idx="1478">
                  <c:v>1086304.00369724</c:v>
                </c:pt>
                <c:pt idx="1479">
                  <c:v>1086064.45379789</c:v>
                </c:pt>
                <c:pt idx="1480">
                  <c:v>1086108.67591508</c:v>
                </c:pt>
                <c:pt idx="1481">
                  <c:v>1086274.96561725</c:v>
                </c:pt>
                <c:pt idx="1482">
                  <c:v>1086263.69653772</c:v>
                </c:pt>
                <c:pt idx="1483">
                  <c:v>1086154.7320452</c:v>
                </c:pt>
                <c:pt idx="1484">
                  <c:v>1085947.90251637</c:v>
                </c:pt>
                <c:pt idx="1485">
                  <c:v>1086115.26910017</c:v>
                </c:pt>
                <c:pt idx="1486">
                  <c:v>1085587.87781105</c:v>
                </c:pt>
                <c:pt idx="1487">
                  <c:v>1086170.52406355</c:v>
                </c:pt>
                <c:pt idx="1488">
                  <c:v>1086041.56643859</c:v>
                </c:pt>
                <c:pt idx="1489">
                  <c:v>1086213.09410501</c:v>
                </c:pt>
                <c:pt idx="1490">
                  <c:v>1086247.39386381</c:v>
                </c:pt>
                <c:pt idx="1491">
                  <c:v>1086062.10070097</c:v>
                </c:pt>
                <c:pt idx="1492">
                  <c:v>1085966.4465587</c:v>
                </c:pt>
                <c:pt idx="1493">
                  <c:v>1086179.52592941</c:v>
                </c:pt>
                <c:pt idx="1494">
                  <c:v>1086183.21588158</c:v>
                </c:pt>
                <c:pt idx="1495">
                  <c:v>1086335.88665287</c:v>
                </c:pt>
                <c:pt idx="1496">
                  <c:v>1086333.78451488</c:v>
                </c:pt>
                <c:pt idx="1497">
                  <c:v>1086308.55590171</c:v>
                </c:pt>
                <c:pt idx="1498">
                  <c:v>1086265.32356683</c:v>
                </c:pt>
                <c:pt idx="1499">
                  <c:v>1086286.06378906</c:v>
                </c:pt>
                <c:pt idx="1500">
                  <c:v>1086309.99200308</c:v>
                </c:pt>
                <c:pt idx="1501">
                  <c:v>1086319.94868267</c:v>
                </c:pt>
                <c:pt idx="1502">
                  <c:v>1086414.02878879</c:v>
                </c:pt>
                <c:pt idx="1503">
                  <c:v>1086541.00380777</c:v>
                </c:pt>
                <c:pt idx="1504">
                  <c:v>1086408.51212742</c:v>
                </c:pt>
                <c:pt idx="1505">
                  <c:v>1086340.65085079</c:v>
                </c:pt>
                <c:pt idx="1506">
                  <c:v>1086389.21678465</c:v>
                </c:pt>
                <c:pt idx="1507">
                  <c:v>1086600.55439925</c:v>
                </c:pt>
                <c:pt idx="1508">
                  <c:v>1086383.31454391</c:v>
                </c:pt>
                <c:pt idx="1509">
                  <c:v>1086372.68957734</c:v>
                </c:pt>
                <c:pt idx="1510">
                  <c:v>1086427.96492287</c:v>
                </c:pt>
                <c:pt idx="1511">
                  <c:v>1086486.19349629</c:v>
                </c:pt>
                <c:pt idx="1512">
                  <c:v>1086367.46715382</c:v>
                </c:pt>
                <c:pt idx="1513">
                  <c:v>1086194.76116524</c:v>
                </c:pt>
                <c:pt idx="1514">
                  <c:v>1086109.70416208</c:v>
                </c:pt>
                <c:pt idx="1515">
                  <c:v>1086153.79458001</c:v>
                </c:pt>
                <c:pt idx="1516">
                  <c:v>1086152.79180877</c:v>
                </c:pt>
                <c:pt idx="1517">
                  <c:v>1086188.97305537</c:v>
                </c:pt>
                <c:pt idx="1518">
                  <c:v>1086285.72766338</c:v>
                </c:pt>
                <c:pt idx="1519">
                  <c:v>1086115.84381929</c:v>
                </c:pt>
                <c:pt idx="1520">
                  <c:v>1086127.99409697</c:v>
                </c:pt>
                <c:pt idx="1521">
                  <c:v>1086101.79372515</c:v>
                </c:pt>
                <c:pt idx="1522">
                  <c:v>1086163.70865701</c:v>
                </c:pt>
                <c:pt idx="1523">
                  <c:v>1086187.37956594</c:v>
                </c:pt>
                <c:pt idx="1524">
                  <c:v>1086115.40982513</c:v>
                </c:pt>
                <c:pt idx="1525">
                  <c:v>1086231.87704282</c:v>
                </c:pt>
                <c:pt idx="1526">
                  <c:v>1086120.24751912</c:v>
                </c:pt>
                <c:pt idx="1527">
                  <c:v>1086192.23500786</c:v>
                </c:pt>
                <c:pt idx="1528">
                  <c:v>1086124.72231788</c:v>
                </c:pt>
                <c:pt idx="1529">
                  <c:v>1086094.46269783</c:v>
                </c:pt>
                <c:pt idx="1530">
                  <c:v>1086068.58399403</c:v>
                </c:pt>
                <c:pt idx="1531">
                  <c:v>1086208.37709444</c:v>
                </c:pt>
                <c:pt idx="1532">
                  <c:v>1086148.02175</c:v>
                </c:pt>
                <c:pt idx="1533">
                  <c:v>1086188.8402978</c:v>
                </c:pt>
                <c:pt idx="1534">
                  <c:v>1086173.96896363</c:v>
                </c:pt>
                <c:pt idx="1535">
                  <c:v>1086261.61689986</c:v>
                </c:pt>
                <c:pt idx="1536">
                  <c:v>1086099.84481386</c:v>
                </c:pt>
                <c:pt idx="1537">
                  <c:v>1086219.37599142</c:v>
                </c:pt>
                <c:pt idx="1538">
                  <c:v>1086192.11207861</c:v>
                </c:pt>
                <c:pt idx="1539">
                  <c:v>1086262.02758576</c:v>
                </c:pt>
                <c:pt idx="1540">
                  <c:v>1086181.15858909</c:v>
                </c:pt>
                <c:pt idx="1541">
                  <c:v>1086258.32726753</c:v>
                </c:pt>
                <c:pt idx="1542">
                  <c:v>1086488.62296382</c:v>
                </c:pt>
                <c:pt idx="1543">
                  <c:v>1086304.37344424</c:v>
                </c:pt>
                <c:pt idx="1544">
                  <c:v>1086355.38518378</c:v>
                </c:pt>
                <c:pt idx="1545">
                  <c:v>1086278.89354129</c:v>
                </c:pt>
                <c:pt idx="1546">
                  <c:v>1086219.44332284</c:v>
                </c:pt>
                <c:pt idx="1547">
                  <c:v>1086292.0776094</c:v>
                </c:pt>
                <c:pt idx="1548">
                  <c:v>1086526.24153581</c:v>
                </c:pt>
                <c:pt idx="1549">
                  <c:v>1086368.84636014</c:v>
                </c:pt>
                <c:pt idx="1550">
                  <c:v>1086370.44037597</c:v>
                </c:pt>
                <c:pt idx="1551">
                  <c:v>1086355.33851356</c:v>
                </c:pt>
                <c:pt idx="1552">
                  <c:v>1086372.71995173</c:v>
                </c:pt>
                <c:pt idx="1553">
                  <c:v>1086316.93782653</c:v>
                </c:pt>
                <c:pt idx="1554">
                  <c:v>1086311.27585777</c:v>
                </c:pt>
                <c:pt idx="1555">
                  <c:v>1086367.13431981</c:v>
                </c:pt>
                <c:pt idx="1556">
                  <c:v>1086380.1307036</c:v>
                </c:pt>
                <c:pt idx="1557">
                  <c:v>1086372.83205689</c:v>
                </c:pt>
                <c:pt idx="1558">
                  <c:v>1086363.54517074</c:v>
                </c:pt>
                <c:pt idx="1559">
                  <c:v>1086331.43146173</c:v>
                </c:pt>
                <c:pt idx="1560">
                  <c:v>1086342.006639</c:v>
                </c:pt>
                <c:pt idx="1561">
                  <c:v>1086327.59287095</c:v>
                </c:pt>
                <c:pt idx="1562">
                  <c:v>1086393.06508783</c:v>
                </c:pt>
                <c:pt idx="1563">
                  <c:v>1086369.38998196</c:v>
                </c:pt>
                <c:pt idx="1564">
                  <c:v>1086363.82370717</c:v>
                </c:pt>
                <c:pt idx="1565">
                  <c:v>1086322.03386596</c:v>
                </c:pt>
                <c:pt idx="1566">
                  <c:v>1086381.12527191</c:v>
                </c:pt>
                <c:pt idx="1567">
                  <c:v>1086370.30620687</c:v>
                </c:pt>
                <c:pt idx="1568">
                  <c:v>1086420.55024009</c:v>
                </c:pt>
                <c:pt idx="1569">
                  <c:v>1086428.41979146</c:v>
                </c:pt>
                <c:pt idx="1570">
                  <c:v>1086356.44279478</c:v>
                </c:pt>
                <c:pt idx="1571">
                  <c:v>1086367.77343401</c:v>
                </c:pt>
                <c:pt idx="1572">
                  <c:v>1086340.73969053</c:v>
                </c:pt>
                <c:pt idx="1573">
                  <c:v>1086321.52610853</c:v>
                </c:pt>
                <c:pt idx="1574">
                  <c:v>1086380.5416234</c:v>
                </c:pt>
                <c:pt idx="1575">
                  <c:v>1086316.01659784</c:v>
                </c:pt>
                <c:pt idx="1576">
                  <c:v>1086374.03004264</c:v>
                </c:pt>
                <c:pt idx="1577">
                  <c:v>1086344.19614461</c:v>
                </c:pt>
                <c:pt idx="1578">
                  <c:v>1086395.62669637</c:v>
                </c:pt>
                <c:pt idx="1579">
                  <c:v>1086345.57941571</c:v>
                </c:pt>
                <c:pt idx="1580">
                  <c:v>1086347.6182399</c:v>
                </c:pt>
                <c:pt idx="1581">
                  <c:v>1086334.97346994</c:v>
                </c:pt>
                <c:pt idx="1582">
                  <c:v>1086332.35095971</c:v>
                </c:pt>
                <c:pt idx="1583">
                  <c:v>1086361.00358166</c:v>
                </c:pt>
                <c:pt idx="1584">
                  <c:v>1086283.69796802</c:v>
                </c:pt>
                <c:pt idx="1585">
                  <c:v>1086296.57690623</c:v>
                </c:pt>
                <c:pt idx="1586">
                  <c:v>1086340.89567679</c:v>
                </c:pt>
                <c:pt idx="1587">
                  <c:v>1086308.27908923</c:v>
                </c:pt>
                <c:pt idx="1588">
                  <c:v>1086351.3777171</c:v>
                </c:pt>
                <c:pt idx="1589">
                  <c:v>1086368.09333784</c:v>
                </c:pt>
                <c:pt idx="1590">
                  <c:v>1086346.01066223</c:v>
                </c:pt>
                <c:pt idx="1591">
                  <c:v>1086302.96106012</c:v>
                </c:pt>
                <c:pt idx="1592">
                  <c:v>1086364.8299483</c:v>
                </c:pt>
                <c:pt idx="1593">
                  <c:v>1086356.31535755</c:v>
                </c:pt>
                <c:pt idx="1594">
                  <c:v>1086350.41716411</c:v>
                </c:pt>
                <c:pt idx="1595">
                  <c:v>1086352.89838976</c:v>
                </c:pt>
                <c:pt idx="1596">
                  <c:v>1086333.29289595</c:v>
                </c:pt>
                <c:pt idx="1597">
                  <c:v>1086343.37322586</c:v>
                </c:pt>
                <c:pt idx="1598">
                  <c:v>1086309.93578322</c:v>
                </c:pt>
                <c:pt idx="1599">
                  <c:v>1086322.2647297</c:v>
                </c:pt>
                <c:pt idx="1600">
                  <c:v>1086314.3655194</c:v>
                </c:pt>
                <c:pt idx="1601">
                  <c:v>1086348.52901004</c:v>
                </c:pt>
                <c:pt idx="1602">
                  <c:v>1086331.26830737</c:v>
                </c:pt>
                <c:pt idx="1603">
                  <c:v>1086335.3441481</c:v>
                </c:pt>
                <c:pt idx="1604">
                  <c:v>1086340.4737987</c:v>
                </c:pt>
                <c:pt idx="1605">
                  <c:v>1086350.35865022</c:v>
                </c:pt>
                <c:pt idx="1606">
                  <c:v>1086336.04674762</c:v>
                </c:pt>
                <c:pt idx="1607">
                  <c:v>1086336.42599305</c:v>
                </c:pt>
                <c:pt idx="1608">
                  <c:v>1086338.27697741</c:v>
                </c:pt>
                <c:pt idx="1609">
                  <c:v>1086355.1436588</c:v>
                </c:pt>
                <c:pt idx="1610">
                  <c:v>1086307.40367716</c:v>
                </c:pt>
                <c:pt idx="1611">
                  <c:v>1086287.37813447</c:v>
                </c:pt>
                <c:pt idx="1612">
                  <c:v>1086308.96786659</c:v>
                </c:pt>
                <c:pt idx="1613">
                  <c:v>1086307.91184013</c:v>
                </c:pt>
                <c:pt idx="1614">
                  <c:v>1086331.27819566</c:v>
                </c:pt>
                <c:pt idx="1615">
                  <c:v>1086344.48512065</c:v>
                </c:pt>
                <c:pt idx="1616">
                  <c:v>1086332.64482465</c:v>
                </c:pt>
                <c:pt idx="1617">
                  <c:v>1086340.08645687</c:v>
                </c:pt>
                <c:pt idx="1618">
                  <c:v>1086316.67894551</c:v>
                </c:pt>
                <c:pt idx="1619">
                  <c:v>1086288.75498574</c:v>
                </c:pt>
                <c:pt idx="1620">
                  <c:v>1086320.63391883</c:v>
                </c:pt>
                <c:pt idx="1621">
                  <c:v>1086269.54898111</c:v>
                </c:pt>
                <c:pt idx="1622">
                  <c:v>1086329.65707188</c:v>
                </c:pt>
                <c:pt idx="1623">
                  <c:v>1086320.53487306</c:v>
                </c:pt>
                <c:pt idx="1624">
                  <c:v>1086334.20339534</c:v>
                </c:pt>
                <c:pt idx="1625">
                  <c:v>1086346.57584284</c:v>
                </c:pt>
                <c:pt idx="1626">
                  <c:v>1086327.44306959</c:v>
                </c:pt>
                <c:pt idx="1627">
                  <c:v>1086342.87114668</c:v>
                </c:pt>
                <c:pt idx="1628">
                  <c:v>1086334.97441256</c:v>
                </c:pt>
                <c:pt idx="1629">
                  <c:v>1086367.42752782</c:v>
                </c:pt>
                <c:pt idx="1630">
                  <c:v>1086355.40669046</c:v>
                </c:pt>
                <c:pt idx="1631">
                  <c:v>1086366.44070184</c:v>
                </c:pt>
                <c:pt idx="1632">
                  <c:v>1086366.85436828</c:v>
                </c:pt>
                <c:pt idx="1633">
                  <c:v>1086416.87038084</c:v>
                </c:pt>
                <c:pt idx="1634">
                  <c:v>1086366.74199494</c:v>
                </c:pt>
                <c:pt idx="1635">
                  <c:v>1086429.170279</c:v>
                </c:pt>
                <c:pt idx="1636">
                  <c:v>1086376.37554503</c:v>
                </c:pt>
                <c:pt idx="1637">
                  <c:v>1086358.55212831</c:v>
                </c:pt>
                <c:pt idx="1638">
                  <c:v>1086356.65627833</c:v>
                </c:pt>
                <c:pt idx="1639">
                  <c:v>1086389.87921722</c:v>
                </c:pt>
                <c:pt idx="1640">
                  <c:v>1086345.54632664</c:v>
                </c:pt>
                <c:pt idx="1641">
                  <c:v>1086335.14255147</c:v>
                </c:pt>
                <c:pt idx="1642">
                  <c:v>1086356.15220072</c:v>
                </c:pt>
                <c:pt idx="1643">
                  <c:v>1086340.05674859</c:v>
                </c:pt>
                <c:pt idx="1644">
                  <c:v>1086337.38070578</c:v>
                </c:pt>
                <c:pt idx="1645">
                  <c:v>1086336.47474252</c:v>
                </c:pt>
                <c:pt idx="1646">
                  <c:v>1086363.08790236</c:v>
                </c:pt>
                <c:pt idx="1647">
                  <c:v>1086352.59720955</c:v>
                </c:pt>
                <c:pt idx="1648">
                  <c:v>1086383.6873614</c:v>
                </c:pt>
                <c:pt idx="1649">
                  <c:v>1086305.47060922</c:v>
                </c:pt>
                <c:pt idx="1650">
                  <c:v>1086348.99912613</c:v>
                </c:pt>
                <c:pt idx="1651">
                  <c:v>1086363.48227818</c:v>
                </c:pt>
                <c:pt idx="1652">
                  <c:v>1086345.08673101</c:v>
                </c:pt>
                <c:pt idx="1653">
                  <c:v>1086342.34408819</c:v>
                </c:pt>
                <c:pt idx="1654">
                  <c:v>1086347.640527</c:v>
                </c:pt>
                <c:pt idx="1655">
                  <c:v>1086345.16288285</c:v>
                </c:pt>
                <c:pt idx="1656">
                  <c:v>1086341.76649136</c:v>
                </c:pt>
                <c:pt idx="1657">
                  <c:v>1086301.67854729</c:v>
                </c:pt>
                <c:pt idx="1658">
                  <c:v>1086332.82782752</c:v>
                </c:pt>
                <c:pt idx="1659">
                  <c:v>1086350.95154844</c:v>
                </c:pt>
                <c:pt idx="1660">
                  <c:v>1086327.41776414</c:v>
                </c:pt>
                <c:pt idx="1661">
                  <c:v>1086350.26733748</c:v>
                </c:pt>
                <c:pt idx="1662">
                  <c:v>1086363.0410182</c:v>
                </c:pt>
                <c:pt idx="1663">
                  <c:v>1086367.10079104</c:v>
                </c:pt>
                <c:pt idx="1664">
                  <c:v>1086385.97310288</c:v>
                </c:pt>
                <c:pt idx="1665">
                  <c:v>1086389.37720779</c:v>
                </c:pt>
                <c:pt idx="1666">
                  <c:v>1086393.76858412</c:v>
                </c:pt>
                <c:pt idx="1667">
                  <c:v>1086394.7755222</c:v>
                </c:pt>
                <c:pt idx="1668">
                  <c:v>1086372.02579481</c:v>
                </c:pt>
                <c:pt idx="1669">
                  <c:v>1086367.1216975</c:v>
                </c:pt>
                <c:pt idx="1670">
                  <c:v>1086368.58647857</c:v>
                </c:pt>
                <c:pt idx="1671">
                  <c:v>1086368.81464421</c:v>
                </c:pt>
                <c:pt idx="1672">
                  <c:v>1086356.67199529</c:v>
                </c:pt>
                <c:pt idx="1673">
                  <c:v>1086348.09457162</c:v>
                </c:pt>
                <c:pt idx="1674">
                  <c:v>1086357.46793106</c:v>
                </c:pt>
                <c:pt idx="1675">
                  <c:v>1086361.19976146</c:v>
                </c:pt>
                <c:pt idx="1676">
                  <c:v>1086339.34938512</c:v>
                </c:pt>
                <c:pt idx="1677">
                  <c:v>1086344.37652937</c:v>
                </c:pt>
                <c:pt idx="1678">
                  <c:v>1086363.16928241</c:v>
                </c:pt>
                <c:pt idx="1679">
                  <c:v>1086344.95604547</c:v>
                </c:pt>
                <c:pt idx="1680">
                  <c:v>1086332.55367297</c:v>
                </c:pt>
                <c:pt idx="1681">
                  <c:v>1086344.94101838</c:v>
                </c:pt>
                <c:pt idx="1682">
                  <c:v>1086350.77169249</c:v>
                </c:pt>
                <c:pt idx="1683">
                  <c:v>1086350.56362971</c:v>
                </c:pt>
                <c:pt idx="1684">
                  <c:v>1086352.08858155</c:v>
                </c:pt>
                <c:pt idx="1685">
                  <c:v>1086345.93401911</c:v>
                </c:pt>
                <c:pt idx="1686">
                  <c:v>1086339.56760488</c:v>
                </c:pt>
                <c:pt idx="1687">
                  <c:v>1086337.20986985</c:v>
                </c:pt>
                <c:pt idx="1688">
                  <c:v>1086324.47756228</c:v>
                </c:pt>
                <c:pt idx="1689">
                  <c:v>1086329.92025107</c:v>
                </c:pt>
                <c:pt idx="1690">
                  <c:v>1086333.66967267</c:v>
                </c:pt>
                <c:pt idx="1691">
                  <c:v>1086340.02058735</c:v>
                </c:pt>
                <c:pt idx="1692">
                  <c:v>1086328.85726301</c:v>
                </c:pt>
                <c:pt idx="1693">
                  <c:v>1086342.36220348</c:v>
                </c:pt>
                <c:pt idx="1694">
                  <c:v>1086321.56044749</c:v>
                </c:pt>
                <c:pt idx="1695">
                  <c:v>1086315.17872805</c:v>
                </c:pt>
                <c:pt idx="1696">
                  <c:v>1086313.54803769</c:v>
                </c:pt>
                <c:pt idx="1697">
                  <c:v>1086321.30417078</c:v>
                </c:pt>
                <c:pt idx="1698">
                  <c:v>1086330.48967109</c:v>
                </c:pt>
                <c:pt idx="1699">
                  <c:v>1086332.14322469</c:v>
                </c:pt>
                <c:pt idx="1700">
                  <c:v>1086326.30665224</c:v>
                </c:pt>
                <c:pt idx="1701">
                  <c:v>1086324.87604428</c:v>
                </c:pt>
                <c:pt idx="1702">
                  <c:v>1086333.4382128</c:v>
                </c:pt>
                <c:pt idx="1703">
                  <c:v>1086325.46364926</c:v>
                </c:pt>
                <c:pt idx="1704">
                  <c:v>1086309.26568259</c:v>
                </c:pt>
                <c:pt idx="1705">
                  <c:v>1086331.09278113</c:v>
                </c:pt>
                <c:pt idx="1706">
                  <c:v>1086316.59023147</c:v>
                </c:pt>
                <c:pt idx="1707">
                  <c:v>1086332.47969913</c:v>
                </c:pt>
                <c:pt idx="1708">
                  <c:v>1086338.62011158</c:v>
                </c:pt>
                <c:pt idx="1709">
                  <c:v>1086314.67993138</c:v>
                </c:pt>
                <c:pt idx="1710">
                  <c:v>1086340.1208441</c:v>
                </c:pt>
                <c:pt idx="1711">
                  <c:v>1086329.77724478</c:v>
                </c:pt>
                <c:pt idx="1712">
                  <c:v>1086322.44700632</c:v>
                </c:pt>
                <c:pt idx="1713">
                  <c:v>1086334.74254734</c:v>
                </c:pt>
                <c:pt idx="1714">
                  <c:v>1086319.51724473</c:v>
                </c:pt>
                <c:pt idx="1715">
                  <c:v>1086331.99086323</c:v>
                </c:pt>
                <c:pt idx="1716">
                  <c:v>1086342.77614785</c:v>
                </c:pt>
                <c:pt idx="1717">
                  <c:v>1086328.06751441</c:v>
                </c:pt>
                <c:pt idx="1718">
                  <c:v>1086346.51440749</c:v>
                </c:pt>
                <c:pt idx="1719">
                  <c:v>1086331.71746759</c:v>
                </c:pt>
                <c:pt idx="1720">
                  <c:v>1086320.18334413</c:v>
                </c:pt>
                <c:pt idx="1721">
                  <c:v>1086330.04745387</c:v>
                </c:pt>
                <c:pt idx="1722">
                  <c:v>1086328.02453294</c:v>
                </c:pt>
                <c:pt idx="1723">
                  <c:v>1086309.75585578</c:v>
                </c:pt>
                <c:pt idx="1724">
                  <c:v>1086321.91737191</c:v>
                </c:pt>
                <c:pt idx="1725">
                  <c:v>1086320.14009949</c:v>
                </c:pt>
                <c:pt idx="1726">
                  <c:v>1086345.35717805</c:v>
                </c:pt>
                <c:pt idx="1727">
                  <c:v>1086315.92882924</c:v>
                </c:pt>
                <c:pt idx="1728">
                  <c:v>1086328.00531781</c:v>
                </c:pt>
                <c:pt idx="1729">
                  <c:v>1086320.97303679</c:v>
                </c:pt>
                <c:pt idx="1730">
                  <c:v>1086324.37789703</c:v>
                </c:pt>
                <c:pt idx="1731">
                  <c:v>1086319.84409269</c:v>
                </c:pt>
                <c:pt idx="1732">
                  <c:v>1086338.36171299</c:v>
                </c:pt>
                <c:pt idx="1733">
                  <c:v>1086332.79213951</c:v>
                </c:pt>
                <c:pt idx="1734">
                  <c:v>1086336.50581343</c:v>
                </c:pt>
                <c:pt idx="1735">
                  <c:v>1086338.67381988</c:v>
                </c:pt>
                <c:pt idx="1736">
                  <c:v>1086339.15586519</c:v>
                </c:pt>
                <c:pt idx="1737">
                  <c:v>1086338.24344429</c:v>
                </c:pt>
                <c:pt idx="1738">
                  <c:v>1086343.56006975</c:v>
                </c:pt>
                <c:pt idx="1739">
                  <c:v>1086346.8718513</c:v>
                </c:pt>
                <c:pt idx="1740">
                  <c:v>1086336.11554141</c:v>
                </c:pt>
                <c:pt idx="1741">
                  <c:v>1086328.04591547</c:v>
                </c:pt>
                <c:pt idx="1742">
                  <c:v>1086341.69320084</c:v>
                </c:pt>
                <c:pt idx="1743">
                  <c:v>1086339.64210431</c:v>
                </c:pt>
                <c:pt idx="1744">
                  <c:v>1086335.91236983</c:v>
                </c:pt>
                <c:pt idx="1745">
                  <c:v>1086341.11793394</c:v>
                </c:pt>
                <c:pt idx="1746">
                  <c:v>1086338.91804723</c:v>
                </c:pt>
                <c:pt idx="1747">
                  <c:v>1086347.86470824</c:v>
                </c:pt>
                <c:pt idx="1748">
                  <c:v>1086343.10354865</c:v>
                </c:pt>
                <c:pt idx="1749">
                  <c:v>1086357.10280747</c:v>
                </c:pt>
                <c:pt idx="1750">
                  <c:v>1086345.94975998</c:v>
                </c:pt>
                <c:pt idx="1751">
                  <c:v>1086341.44252955</c:v>
                </c:pt>
                <c:pt idx="1752">
                  <c:v>1086346.88473055</c:v>
                </c:pt>
                <c:pt idx="1753">
                  <c:v>1086346.5574562</c:v>
                </c:pt>
                <c:pt idx="1754">
                  <c:v>1086349.26096179</c:v>
                </c:pt>
                <c:pt idx="1755">
                  <c:v>1086347.77994605</c:v>
                </c:pt>
                <c:pt idx="1756">
                  <c:v>1086353.89526926</c:v>
                </c:pt>
                <c:pt idx="1757">
                  <c:v>1086355.19658899</c:v>
                </c:pt>
                <c:pt idx="1758">
                  <c:v>1086353.0989411</c:v>
                </c:pt>
                <c:pt idx="1759">
                  <c:v>1086359.80542602</c:v>
                </c:pt>
                <c:pt idx="1760">
                  <c:v>1086358.33180095</c:v>
                </c:pt>
                <c:pt idx="1761">
                  <c:v>1086362.40470572</c:v>
                </c:pt>
                <c:pt idx="1762">
                  <c:v>1086354.94101657</c:v>
                </c:pt>
                <c:pt idx="1763">
                  <c:v>1086364.72556057</c:v>
                </c:pt>
                <c:pt idx="1764">
                  <c:v>1086361.34669574</c:v>
                </c:pt>
                <c:pt idx="1765">
                  <c:v>1086363.73906714</c:v>
                </c:pt>
                <c:pt idx="1766">
                  <c:v>1086359.34338096</c:v>
                </c:pt>
                <c:pt idx="1767">
                  <c:v>1086364.99741374</c:v>
                </c:pt>
                <c:pt idx="1768">
                  <c:v>1086375.4481674</c:v>
                </c:pt>
                <c:pt idx="1769">
                  <c:v>1086359.94677354</c:v>
                </c:pt>
                <c:pt idx="1770">
                  <c:v>1086371.58782235</c:v>
                </c:pt>
                <c:pt idx="1771">
                  <c:v>1086364.30902479</c:v>
                </c:pt>
                <c:pt idx="1772">
                  <c:v>1086364.92830017</c:v>
                </c:pt>
                <c:pt idx="1773">
                  <c:v>1086364.76037172</c:v>
                </c:pt>
                <c:pt idx="1774">
                  <c:v>1086358.22246609</c:v>
                </c:pt>
                <c:pt idx="1775">
                  <c:v>1086361.91759459</c:v>
                </c:pt>
                <c:pt idx="1776">
                  <c:v>1086369.70197042</c:v>
                </c:pt>
                <c:pt idx="1777">
                  <c:v>1086362.2257056</c:v>
                </c:pt>
                <c:pt idx="1778">
                  <c:v>1086357.642928</c:v>
                </c:pt>
                <c:pt idx="1779">
                  <c:v>1086362.00443413</c:v>
                </c:pt>
                <c:pt idx="1780">
                  <c:v>1086355.43614594</c:v>
                </c:pt>
                <c:pt idx="1781">
                  <c:v>1086355.51596093</c:v>
                </c:pt>
                <c:pt idx="1782">
                  <c:v>1086352.44711401</c:v>
                </c:pt>
                <c:pt idx="1783">
                  <c:v>1086351.77318066</c:v>
                </c:pt>
                <c:pt idx="1784">
                  <c:v>1086348.17885185</c:v>
                </c:pt>
                <c:pt idx="1785">
                  <c:v>1086360.83127116</c:v>
                </c:pt>
                <c:pt idx="1786">
                  <c:v>1086357.05093584</c:v>
                </c:pt>
                <c:pt idx="1787">
                  <c:v>1086355.30746312</c:v>
                </c:pt>
                <c:pt idx="1788">
                  <c:v>1086345.5382277</c:v>
                </c:pt>
                <c:pt idx="1789">
                  <c:v>1086356.13666329</c:v>
                </c:pt>
                <c:pt idx="1790">
                  <c:v>1086352.2194465</c:v>
                </c:pt>
                <c:pt idx="1791">
                  <c:v>1086362.00759954</c:v>
                </c:pt>
                <c:pt idx="1792">
                  <c:v>1086350.01235551</c:v>
                </c:pt>
                <c:pt idx="1793">
                  <c:v>1086358.53269326</c:v>
                </c:pt>
                <c:pt idx="1794">
                  <c:v>1086357.27961894</c:v>
                </c:pt>
                <c:pt idx="1795">
                  <c:v>1086360.4243473</c:v>
                </c:pt>
                <c:pt idx="1796">
                  <c:v>1086359.21631729</c:v>
                </c:pt>
                <c:pt idx="1797">
                  <c:v>1086364.11589661</c:v>
                </c:pt>
                <c:pt idx="1798">
                  <c:v>1086364.4625141</c:v>
                </c:pt>
                <c:pt idx="1799">
                  <c:v>1086361.58112133</c:v>
                </c:pt>
                <c:pt idx="1800">
                  <c:v>1086359.41148853</c:v>
                </c:pt>
                <c:pt idx="1801">
                  <c:v>1086361.43827741</c:v>
                </c:pt>
                <c:pt idx="1802">
                  <c:v>1086360.44178702</c:v>
                </c:pt>
                <c:pt idx="1803">
                  <c:v>1086362.49579954</c:v>
                </c:pt>
                <c:pt idx="1804">
                  <c:v>1086362.68347376</c:v>
                </c:pt>
                <c:pt idx="1805">
                  <c:v>1086362.91311459</c:v>
                </c:pt>
                <c:pt idx="1806">
                  <c:v>1086361.66110168</c:v>
                </c:pt>
                <c:pt idx="1807">
                  <c:v>1086360.59641533</c:v>
                </c:pt>
                <c:pt idx="1808">
                  <c:v>1086361.84310375</c:v>
                </c:pt>
                <c:pt idx="1809">
                  <c:v>1086356.09284004</c:v>
                </c:pt>
                <c:pt idx="1810">
                  <c:v>1086354.58020729</c:v>
                </c:pt>
                <c:pt idx="1811">
                  <c:v>1086353.17367846</c:v>
                </c:pt>
                <c:pt idx="1812">
                  <c:v>1086354.38291375</c:v>
                </c:pt>
                <c:pt idx="1813">
                  <c:v>1086348.13836151</c:v>
                </c:pt>
                <c:pt idx="1814">
                  <c:v>1086347.29311371</c:v>
                </c:pt>
                <c:pt idx="1815">
                  <c:v>1086346.30530533</c:v>
                </c:pt>
                <c:pt idx="1816">
                  <c:v>1086345.74184946</c:v>
                </c:pt>
                <c:pt idx="1817">
                  <c:v>1086352.62378255</c:v>
                </c:pt>
                <c:pt idx="1818">
                  <c:v>1086347.96612606</c:v>
                </c:pt>
                <c:pt idx="1819">
                  <c:v>1086343.65220433</c:v>
                </c:pt>
                <c:pt idx="1820">
                  <c:v>1086345.33187726</c:v>
                </c:pt>
                <c:pt idx="1821">
                  <c:v>1086348.26742616</c:v>
                </c:pt>
                <c:pt idx="1822">
                  <c:v>1086345.856295</c:v>
                </c:pt>
                <c:pt idx="1823">
                  <c:v>1086348.59765813</c:v>
                </c:pt>
                <c:pt idx="1824">
                  <c:v>1086343.56549198</c:v>
                </c:pt>
                <c:pt idx="1825">
                  <c:v>1086342.43680008</c:v>
                </c:pt>
                <c:pt idx="1826">
                  <c:v>1086348.26203802</c:v>
                </c:pt>
                <c:pt idx="1827">
                  <c:v>1086343.71424986</c:v>
                </c:pt>
                <c:pt idx="1828">
                  <c:v>1086344.14629938</c:v>
                </c:pt>
                <c:pt idx="1829">
                  <c:v>1086341.0365538</c:v>
                </c:pt>
                <c:pt idx="1830">
                  <c:v>1086346.24405921</c:v>
                </c:pt>
                <c:pt idx="1831">
                  <c:v>1086346.10840395</c:v>
                </c:pt>
                <c:pt idx="1832">
                  <c:v>1086346.46856082</c:v>
                </c:pt>
                <c:pt idx="1833">
                  <c:v>1086345.15067263</c:v>
                </c:pt>
                <c:pt idx="1834">
                  <c:v>1086345.46230911</c:v>
                </c:pt>
                <c:pt idx="1835">
                  <c:v>1086346.69325409</c:v>
                </c:pt>
                <c:pt idx="1836">
                  <c:v>1086345.16051783</c:v>
                </c:pt>
                <c:pt idx="1837">
                  <c:v>1086340.99054944</c:v>
                </c:pt>
                <c:pt idx="1838">
                  <c:v>1086344.03988195</c:v>
                </c:pt>
                <c:pt idx="1839">
                  <c:v>1086350.35336491</c:v>
                </c:pt>
                <c:pt idx="1840">
                  <c:v>1086350.55173374</c:v>
                </c:pt>
                <c:pt idx="1841">
                  <c:v>1086353.56666053</c:v>
                </c:pt>
                <c:pt idx="1842">
                  <c:v>1086353.23139538</c:v>
                </c:pt>
                <c:pt idx="1843">
                  <c:v>1086354.03082323</c:v>
                </c:pt>
                <c:pt idx="1844">
                  <c:v>1086352.33643204</c:v>
                </c:pt>
                <c:pt idx="1845">
                  <c:v>1086355.83667979</c:v>
                </c:pt>
                <c:pt idx="1846">
                  <c:v>1086351.88368682</c:v>
                </c:pt>
                <c:pt idx="1847">
                  <c:v>1086353.48245199</c:v>
                </c:pt>
                <c:pt idx="1848">
                  <c:v>1086354.49439623</c:v>
                </c:pt>
                <c:pt idx="1849">
                  <c:v>1086354.19588433</c:v>
                </c:pt>
                <c:pt idx="1850">
                  <c:v>1086351.79156937</c:v>
                </c:pt>
                <c:pt idx="1851">
                  <c:v>1086353.76137681</c:v>
                </c:pt>
                <c:pt idx="1852">
                  <c:v>1086352.30773144</c:v>
                </c:pt>
                <c:pt idx="1853">
                  <c:v>1086351.20335743</c:v>
                </c:pt>
                <c:pt idx="1854">
                  <c:v>1086352.54849569</c:v>
                </c:pt>
                <c:pt idx="1855">
                  <c:v>1086352.41027236</c:v>
                </c:pt>
                <c:pt idx="1856">
                  <c:v>1086352.44936988</c:v>
                </c:pt>
                <c:pt idx="1857">
                  <c:v>1086351.60574527</c:v>
                </c:pt>
                <c:pt idx="1858">
                  <c:v>1086356.46629686</c:v>
                </c:pt>
                <c:pt idx="1859">
                  <c:v>1086352.34726761</c:v>
                </c:pt>
                <c:pt idx="1860">
                  <c:v>1086351.48430831</c:v>
                </c:pt>
                <c:pt idx="1861">
                  <c:v>1086353.37582238</c:v>
                </c:pt>
                <c:pt idx="1862">
                  <c:v>1086353.21454883</c:v>
                </c:pt>
                <c:pt idx="1863">
                  <c:v>1086353.83933054</c:v>
                </c:pt>
                <c:pt idx="1864">
                  <c:v>1086352.77610498</c:v>
                </c:pt>
                <c:pt idx="1865">
                  <c:v>1086353.0351319</c:v>
                </c:pt>
                <c:pt idx="1866">
                  <c:v>1086353.81674931</c:v>
                </c:pt>
                <c:pt idx="1867">
                  <c:v>1086354.17833052</c:v>
                </c:pt>
                <c:pt idx="1868">
                  <c:v>1086351.54123401</c:v>
                </c:pt>
                <c:pt idx="1869">
                  <c:v>1086352.20969652</c:v>
                </c:pt>
                <c:pt idx="1870">
                  <c:v>1086352.79337182</c:v>
                </c:pt>
                <c:pt idx="1871">
                  <c:v>1086351.25176064</c:v>
                </c:pt>
                <c:pt idx="1872">
                  <c:v>1086352.95386242</c:v>
                </c:pt>
                <c:pt idx="1873">
                  <c:v>1086350.88540583</c:v>
                </c:pt>
                <c:pt idx="1874">
                  <c:v>1086353.14441949</c:v>
                </c:pt>
                <c:pt idx="1875">
                  <c:v>1086354.30575974</c:v>
                </c:pt>
                <c:pt idx="1876">
                  <c:v>1086354.12985868</c:v>
                </c:pt>
                <c:pt idx="1877">
                  <c:v>1086351.08052678</c:v>
                </c:pt>
                <c:pt idx="1878">
                  <c:v>1086353.32405323</c:v>
                </c:pt>
                <c:pt idx="1879">
                  <c:v>1086350.50388911</c:v>
                </c:pt>
                <c:pt idx="1880">
                  <c:v>1086354.02335466</c:v>
                </c:pt>
                <c:pt idx="1881">
                  <c:v>1086356.60314188</c:v>
                </c:pt>
                <c:pt idx="1882">
                  <c:v>1086352.49696759</c:v>
                </c:pt>
                <c:pt idx="1883">
                  <c:v>1086351.75629077</c:v>
                </c:pt>
                <c:pt idx="1884">
                  <c:v>1086353.2688469</c:v>
                </c:pt>
                <c:pt idx="1885">
                  <c:v>1086353.54246586</c:v>
                </c:pt>
                <c:pt idx="1886">
                  <c:v>1086354.01514691</c:v>
                </c:pt>
                <c:pt idx="1887">
                  <c:v>1086352.8562835</c:v>
                </c:pt>
                <c:pt idx="1888">
                  <c:v>1086354.3148386</c:v>
                </c:pt>
                <c:pt idx="1889">
                  <c:v>1086352.24418236</c:v>
                </c:pt>
                <c:pt idx="1890">
                  <c:v>1086354.157642</c:v>
                </c:pt>
                <c:pt idx="1891">
                  <c:v>1086352.28297598</c:v>
                </c:pt>
                <c:pt idx="1892">
                  <c:v>1086352.87187003</c:v>
                </c:pt>
                <c:pt idx="1893">
                  <c:v>1086353.01977556</c:v>
                </c:pt>
                <c:pt idx="1894">
                  <c:v>1086353.78826268</c:v>
                </c:pt>
                <c:pt idx="1895">
                  <c:v>1086355.36540112</c:v>
                </c:pt>
                <c:pt idx="1896">
                  <c:v>1086354.47140272</c:v>
                </c:pt>
                <c:pt idx="1897">
                  <c:v>1086356.15700153</c:v>
                </c:pt>
                <c:pt idx="1898">
                  <c:v>1086353.54825389</c:v>
                </c:pt>
                <c:pt idx="1899">
                  <c:v>1086353.78595474</c:v>
                </c:pt>
                <c:pt idx="1900">
                  <c:v>1086354.36261739</c:v>
                </c:pt>
                <c:pt idx="1901">
                  <c:v>1086354.06994968</c:v>
                </c:pt>
                <c:pt idx="1902">
                  <c:v>1086355.22250931</c:v>
                </c:pt>
                <c:pt idx="1903">
                  <c:v>1086355.16298985</c:v>
                </c:pt>
                <c:pt idx="1904">
                  <c:v>1086353.9555901</c:v>
                </c:pt>
                <c:pt idx="1905">
                  <c:v>1086354.78817426</c:v>
                </c:pt>
                <c:pt idx="1906">
                  <c:v>1086355.59306229</c:v>
                </c:pt>
                <c:pt idx="1907">
                  <c:v>1086355.21185835</c:v>
                </c:pt>
                <c:pt idx="1908">
                  <c:v>1086353.22451582</c:v>
                </c:pt>
                <c:pt idx="1909">
                  <c:v>1086352.81764813</c:v>
                </c:pt>
                <c:pt idx="1910">
                  <c:v>1086353.60464633</c:v>
                </c:pt>
                <c:pt idx="1911">
                  <c:v>1086352.96714003</c:v>
                </c:pt>
                <c:pt idx="1912">
                  <c:v>1086352.22515281</c:v>
                </c:pt>
                <c:pt idx="1913">
                  <c:v>1086352.71051701</c:v>
                </c:pt>
                <c:pt idx="1914">
                  <c:v>1086353.31239843</c:v>
                </c:pt>
                <c:pt idx="1915">
                  <c:v>1086353.06378126</c:v>
                </c:pt>
                <c:pt idx="1916">
                  <c:v>1086352.33988305</c:v>
                </c:pt>
                <c:pt idx="1917">
                  <c:v>1086352.60119126</c:v>
                </c:pt>
                <c:pt idx="1918">
                  <c:v>1086353.15122612</c:v>
                </c:pt>
                <c:pt idx="1919">
                  <c:v>1086353.75369684</c:v>
                </c:pt>
                <c:pt idx="1920">
                  <c:v>1086352.78217333</c:v>
                </c:pt>
                <c:pt idx="1921">
                  <c:v>1086354.00426494</c:v>
                </c:pt>
                <c:pt idx="1922">
                  <c:v>1086354.04536038</c:v>
                </c:pt>
                <c:pt idx="1923">
                  <c:v>1086354.16980847</c:v>
                </c:pt>
                <c:pt idx="1924">
                  <c:v>1086353.7811726</c:v>
                </c:pt>
                <c:pt idx="1925">
                  <c:v>1086353.65180122</c:v>
                </c:pt>
                <c:pt idx="1926">
                  <c:v>1086354.09751675</c:v>
                </c:pt>
                <c:pt idx="1927">
                  <c:v>1086353.49249154</c:v>
                </c:pt>
                <c:pt idx="1928">
                  <c:v>1086352.84820787</c:v>
                </c:pt>
                <c:pt idx="1929">
                  <c:v>1086353.08702229</c:v>
                </c:pt>
                <c:pt idx="1930">
                  <c:v>1086353.50471119</c:v>
                </c:pt>
                <c:pt idx="1931">
                  <c:v>1086353.431374</c:v>
                </c:pt>
                <c:pt idx="1932">
                  <c:v>1086353.82236326</c:v>
                </c:pt>
                <c:pt idx="1933">
                  <c:v>1086352.77435245</c:v>
                </c:pt>
                <c:pt idx="1934">
                  <c:v>1086352.02167662</c:v>
                </c:pt>
                <c:pt idx="1935">
                  <c:v>1086352.80805674</c:v>
                </c:pt>
                <c:pt idx="1936">
                  <c:v>1086354.19621318</c:v>
                </c:pt>
                <c:pt idx="1937">
                  <c:v>1086353.18482872</c:v>
                </c:pt>
                <c:pt idx="1938">
                  <c:v>1086355.38967365</c:v>
                </c:pt>
                <c:pt idx="1939">
                  <c:v>1086354.46606645</c:v>
                </c:pt>
                <c:pt idx="1940">
                  <c:v>1086353.58267681</c:v>
                </c:pt>
                <c:pt idx="1941">
                  <c:v>1086354.57741767</c:v>
                </c:pt>
                <c:pt idx="1942">
                  <c:v>1086354.14855675</c:v>
                </c:pt>
                <c:pt idx="1943">
                  <c:v>1086353.8426685</c:v>
                </c:pt>
                <c:pt idx="1944">
                  <c:v>1086353.75272069</c:v>
                </c:pt>
                <c:pt idx="1945">
                  <c:v>1086354.29665852</c:v>
                </c:pt>
                <c:pt idx="1946">
                  <c:v>1086355.15696722</c:v>
                </c:pt>
                <c:pt idx="1947">
                  <c:v>1086354.12706215</c:v>
                </c:pt>
                <c:pt idx="1948">
                  <c:v>1086353.03367251</c:v>
                </c:pt>
                <c:pt idx="1949">
                  <c:v>1086353.85050495</c:v>
                </c:pt>
                <c:pt idx="1950">
                  <c:v>1086353.71098716</c:v>
                </c:pt>
                <c:pt idx="1951">
                  <c:v>1086354.04527326</c:v>
                </c:pt>
                <c:pt idx="1952">
                  <c:v>1086355.03381547</c:v>
                </c:pt>
                <c:pt idx="1953">
                  <c:v>1086354.32025957</c:v>
                </c:pt>
                <c:pt idx="1954">
                  <c:v>1086354.52679366</c:v>
                </c:pt>
                <c:pt idx="1955">
                  <c:v>1086354.02321417</c:v>
                </c:pt>
                <c:pt idx="1956">
                  <c:v>1086354.31308868</c:v>
                </c:pt>
                <c:pt idx="1957">
                  <c:v>1086354.55166512</c:v>
                </c:pt>
                <c:pt idx="1958">
                  <c:v>1086355.30961949</c:v>
                </c:pt>
                <c:pt idx="1959">
                  <c:v>1086354.06313217</c:v>
                </c:pt>
                <c:pt idx="1960">
                  <c:v>1086353.69805973</c:v>
                </c:pt>
                <c:pt idx="1961">
                  <c:v>1086354.77043334</c:v>
                </c:pt>
                <c:pt idx="1962">
                  <c:v>1086353.59311296</c:v>
                </c:pt>
                <c:pt idx="1963">
                  <c:v>1086354.60007239</c:v>
                </c:pt>
                <c:pt idx="1964">
                  <c:v>1086353.77118688</c:v>
                </c:pt>
                <c:pt idx="1965">
                  <c:v>1086354.80312126</c:v>
                </c:pt>
                <c:pt idx="1966">
                  <c:v>1086354.92602385</c:v>
                </c:pt>
                <c:pt idx="1967">
                  <c:v>1086354.97717339</c:v>
                </c:pt>
                <c:pt idx="1968">
                  <c:v>1086354.59479962</c:v>
                </c:pt>
                <c:pt idx="1969">
                  <c:v>1086354.19664569</c:v>
                </c:pt>
                <c:pt idx="1970">
                  <c:v>1086355.03949983</c:v>
                </c:pt>
                <c:pt idx="1971">
                  <c:v>1086354.53287972</c:v>
                </c:pt>
                <c:pt idx="1972">
                  <c:v>1086354.6919227</c:v>
                </c:pt>
                <c:pt idx="1973">
                  <c:v>1086354.41834489</c:v>
                </c:pt>
                <c:pt idx="1974">
                  <c:v>1086354.620187</c:v>
                </c:pt>
                <c:pt idx="1975">
                  <c:v>1086354.06990093</c:v>
                </c:pt>
                <c:pt idx="1976">
                  <c:v>1086354.32250806</c:v>
                </c:pt>
                <c:pt idx="1977">
                  <c:v>1086354.83930911</c:v>
                </c:pt>
                <c:pt idx="1978">
                  <c:v>1086354.75478742</c:v>
                </c:pt>
                <c:pt idx="1979">
                  <c:v>1086354.67590959</c:v>
                </c:pt>
                <c:pt idx="1980">
                  <c:v>1086354.88340284</c:v>
                </c:pt>
                <c:pt idx="1981">
                  <c:v>1086354.85860246</c:v>
                </c:pt>
                <c:pt idx="1982">
                  <c:v>1086354.81643423</c:v>
                </c:pt>
                <c:pt idx="1983">
                  <c:v>1086354.53751701</c:v>
                </c:pt>
                <c:pt idx="1984">
                  <c:v>1086354.54379842</c:v>
                </c:pt>
                <c:pt idx="1985">
                  <c:v>1086354.37886792</c:v>
                </c:pt>
                <c:pt idx="1986">
                  <c:v>1086354.47207931</c:v>
                </c:pt>
                <c:pt idx="1987">
                  <c:v>1086353.89987818</c:v>
                </c:pt>
                <c:pt idx="1988">
                  <c:v>1086353.48688088</c:v>
                </c:pt>
                <c:pt idx="1989">
                  <c:v>1086353.66227682</c:v>
                </c:pt>
                <c:pt idx="1990">
                  <c:v>1086353.58577081</c:v>
                </c:pt>
                <c:pt idx="1991">
                  <c:v>1086353.37328193</c:v>
                </c:pt>
                <c:pt idx="1992">
                  <c:v>1086353.23570494</c:v>
                </c:pt>
                <c:pt idx="1993">
                  <c:v>1086353.25216629</c:v>
                </c:pt>
                <c:pt idx="1994">
                  <c:v>1086353.35117202</c:v>
                </c:pt>
                <c:pt idx="1995">
                  <c:v>1086353.4910131</c:v>
                </c:pt>
                <c:pt idx="1996">
                  <c:v>1086353.21754908</c:v>
                </c:pt>
                <c:pt idx="1997">
                  <c:v>1086353.38130607</c:v>
                </c:pt>
                <c:pt idx="1998">
                  <c:v>1086353.01657868</c:v>
                </c:pt>
                <c:pt idx="1999">
                  <c:v>1086353.057069</c:v>
                </c:pt>
                <c:pt idx="2000">
                  <c:v>1086353.20617339</c:v>
                </c:pt>
                <c:pt idx="2001">
                  <c:v>1086352.56640324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27.7112302525492</c:v>
                </c:pt>
                <c:pt idx="2">
                  <c:v>6.80062042181705</c:v>
                </c:pt>
                <c:pt idx="3">
                  <c:v>3.58683518327039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28.0521717762934</c:v>
                </c:pt>
                <c:pt idx="2">
                  <c:v>0.535186418891387</c:v>
                </c:pt>
                <c:pt idx="3">
                  <c:v>0.289543415483585</c:v>
                </c:pt>
                <c:pt idx="4">
                  <c:v>0.0733859404303317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0.340941523744136</c:v>
                </c:pt>
                <c:pt idx="2">
                  <c:v>21.4457962496236</c:v>
                </c:pt>
                <c:pt idx="3">
                  <c:v>3.50332865403024</c:v>
                </c:pt>
                <c:pt idx="4">
                  <c:v>3.66022112370073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14.0176666886762</c:v>
                </c:pt>
                <c:pt idx="2">
                  <c:v>1.86790126287114</c:v>
                </c:pt>
                <c:pt idx="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14.0996080432303</c:v>
                </c:pt>
                <c:pt idx="2">
                  <c:v>0.289543415483585</c:v>
                </c:pt>
                <c:pt idx="3">
                  <c:v>0.0733859404303317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0.0819413545540246</c:v>
                </c:pt>
                <c:pt idx="2">
                  <c:v>12.4393088412887</c:v>
                </c:pt>
                <c:pt idx="3">
                  <c:v>1.94128720330147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26.1334223196551</c:v>
                </c:pt>
                <c:pt idx="2">
                  <c:v>3.33209677796201</c:v>
                </c:pt>
                <c:pt idx="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26.4640012974543</c:v>
                </c:pt>
                <c:pt idx="2">
                  <c:v>0.289543415483585</c:v>
                </c:pt>
                <c:pt idx="3">
                  <c:v>0.0733859404303317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0.33057897779919</c:v>
                </c:pt>
                <c:pt idx="2">
                  <c:v>23.0908689571767</c:v>
                </c:pt>
                <c:pt idx="3">
                  <c:v>3.40548271839234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12.0682742027012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12.1418155262896</c:v>
                </c:pt>
                <c:pt idx="2">
                  <c:v>0.0733859404303317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0.073541323588354</c:v>
                </c:pt>
                <c:pt idx="2">
                  <c:v>12.1416601431315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24.3978596258831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24.7196633804595</c:v>
                </c:pt>
                <c:pt idx="2">
                  <c:v>0.0733859404303317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0.321803754576427</c:v>
                </c:pt>
                <c:pt idx="2">
                  <c:v>24.4712455663134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79</c:v>
                </c:pt>
                <c:pt idx="1">
                  <c:v>Linea 80</c:v>
                </c:pt>
                <c:pt idx="2">
                  <c:v>Linea 81</c:v>
                </c:pt>
                <c:pt idx="3">
                  <c:v>Linea 82</c:v>
                </c:pt>
                <c:pt idx="4">
                  <c:v>Linea 83</c:v>
                </c:pt>
                <c:pt idx="5">
                  <c:v>Linea 84</c:v>
                </c:pt>
                <c:pt idx="6">
                  <c:v>Linea 85</c:v>
                </c:pt>
                <c:pt idx="7">
                  <c:v>Linea 86</c:v>
                </c:pt>
                <c:pt idx="8">
                  <c:v>Linea 87</c:v>
                </c:pt>
                <c:pt idx="9">
                  <c:v>Linea 88</c:v>
                </c:pt>
                <c:pt idx="10">
                  <c:v>Linea 89</c:v>
                </c:pt>
                <c:pt idx="11">
                  <c:v>Linea 90</c:v>
                </c:pt>
                <c:pt idx="12">
                  <c:v>Linea 91</c:v>
                </c:pt>
                <c:pt idx="13">
                  <c:v>Linea 92</c:v>
                </c:pt>
                <c:pt idx="14">
                  <c:v>Linea 93</c:v>
                </c:pt>
                <c:pt idx="15">
                  <c:v>Linea 94</c:v>
                </c:pt>
                <c:pt idx="16">
                  <c:v>Linea 95</c:v>
                </c:pt>
                <c:pt idx="17">
                  <c:v>Linea 96</c:v>
                </c:pt>
                <c:pt idx="18">
                  <c:v>Linea 97</c:v>
                </c:pt>
                <c:pt idx="19">
                  <c:v>Linea 98</c:v>
                </c:pt>
                <c:pt idx="20">
                  <c:v>Linea 99</c:v>
                </c:pt>
                <c:pt idx="21">
                  <c:v>Linea 100</c:v>
                </c:pt>
                <c:pt idx="22">
                  <c:v>Linea 101</c:v>
                </c:pt>
                <c:pt idx="23">
                  <c:v>Linea 102</c:v>
                </c:pt>
                <c:pt idx="24">
                  <c:v>Linea 103</c:v>
                </c:pt>
                <c:pt idx="25">
                  <c:v>Linea 104</c:v>
                </c:pt>
                <c:pt idx="26">
                  <c:v>Linea 105</c:v>
                </c:pt>
                <c:pt idx="27">
                  <c:v>Linea 106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11.5306105378799</c:v>
                </c:pt>
                <c:pt idx="1">
                  <c:v>11.8291126708769</c:v>
                </c:pt>
                <c:pt idx="2">
                  <c:v>6.52499701743973</c:v>
                </c:pt>
                <c:pt idx="3">
                  <c:v>8.47024908417763</c:v>
                </c:pt>
                <c:pt idx="4">
                  <c:v>6.46554481665415</c:v>
                </c:pt>
                <c:pt idx="5">
                  <c:v>8.41402572901252</c:v>
                </c:pt>
                <c:pt idx="6">
                  <c:v>6.55490540923377</c:v>
                </c:pt>
                <c:pt idx="7">
                  <c:v>8.5028071171082</c:v>
                </c:pt>
                <c:pt idx="8">
                  <c:v>6.72570642753334</c:v>
                </c:pt>
                <c:pt idx="9">
                  <c:v>8.66922493085893</c:v>
                </c:pt>
                <c:pt idx="10">
                  <c:v>6.9593910162249</c:v>
                </c:pt>
                <c:pt idx="11">
                  <c:v>8.89182578251777</c:v>
                </c:pt>
                <c:pt idx="12">
                  <c:v>7.25010269114358</c:v>
                </c:pt>
                <c:pt idx="13">
                  <c:v>9.15732919971366</c:v>
                </c:pt>
                <c:pt idx="14">
                  <c:v>7.60810753612582</c:v>
                </c:pt>
                <c:pt idx="15">
                  <c:v>9.4732606437687</c:v>
                </c:pt>
                <c:pt idx="16">
                  <c:v>8.04800164711364</c:v>
                </c:pt>
                <c:pt idx="17">
                  <c:v>9.84523587980116</c:v>
                </c:pt>
                <c:pt idx="18">
                  <c:v>8.58995351816587</c:v>
                </c:pt>
                <c:pt idx="19">
                  <c:v>10.2732350383471</c:v>
                </c:pt>
                <c:pt idx="20">
                  <c:v>9.27565597034778</c:v>
                </c:pt>
                <c:pt idx="21">
                  <c:v>10.7733249418796</c:v>
                </c:pt>
                <c:pt idx="22">
                  <c:v>10.1745030304101</c:v>
                </c:pt>
                <c:pt idx="23">
                  <c:v>11.3640058693887</c:v>
                </c:pt>
                <c:pt idx="24">
                  <c:v>11.3759875869463</c:v>
                </c:pt>
                <c:pt idx="25">
                  <c:v>12.0419166009793</c:v>
                </c:pt>
                <c:pt idx="26">
                  <c:v>13.2070347731566</c:v>
                </c:pt>
                <c:pt idx="27">
                  <c:v>12.884912576805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79</c:v>
                </c:pt>
                <c:pt idx="1">
                  <c:v>Linea 80</c:v>
                </c:pt>
                <c:pt idx="2">
                  <c:v>Linea 81</c:v>
                </c:pt>
                <c:pt idx="3">
                  <c:v>Linea 82</c:v>
                </c:pt>
                <c:pt idx="4">
                  <c:v>Linea 83</c:v>
                </c:pt>
                <c:pt idx="5">
                  <c:v>Linea 84</c:v>
                </c:pt>
                <c:pt idx="6">
                  <c:v>Linea 85</c:v>
                </c:pt>
                <c:pt idx="7">
                  <c:v>Linea 86</c:v>
                </c:pt>
                <c:pt idx="8">
                  <c:v>Linea 87</c:v>
                </c:pt>
                <c:pt idx="9">
                  <c:v>Linea 88</c:v>
                </c:pt>
                <c:pt idx="10">
                  <c:v>Linea 89</c:v>
                </c:pt>
                <c:pt idx="11">
                  <c:v>Linea 90</c:v>
                </c:pt>
                <c:pt idx="12">
                  <c:v>Linea 91</c:v>
                </c:pt>
                <c:pt idx="13">
                  <c:v>Linea 92</c:v>
                </c:pt>
                <c:pt idx="14">
                  <c:v>Linea 93</c:v>
                </c:pt>
                <c:pt idx="15">
                  <c:v>Linea 94</c:v>
                </c:pt>
                <c:pt idx="16">
                  <c:v>Linea 95</c:v>
                </c:pt>
                <c:pt idx="17">
                  <c:v>Linea 96</c:v>
                </c:pt>
                <c:pt idx="18">
                  <c:v>Linea 97</c:v>
                </c:pt>
                <c:pt idx="19">
                  <c:v>Linea 98</c:v>
                </c:pt>
                <c:pt idx="20">
                  <c:v>Linea 99</c:v>
                </c:pt>
                <c:pt idx="21">
                  <c:v>Linea 100</c:v>
                </c:pt>
                <c:pt idx="22">
                  <c:v>Linea 101</c:v>
                </c:pt>
                <c:pt idx="23">
                  <c:v>Linea 102</c:v>
                </c:pt>
                <c:pt idx="24">
                  <c:v>Linea 103</c:v>
                </c:pt>
                <c:pt idx="25">
                  <c:v>Linea 104</c:v>
                </c:pt>
                <c:pt idx="26">
                  <c:v>Linea 105</c:v>
                </c:pt>
                <c:pt idx="27">
                  <c:v>Linea 106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20.766098897761</c:v>
                </c:pt>
                <c:pt idx="1">
                  <c:v>20.8270832453957</c:v>
                </c:pt>
                <c:pt idx="2">
                  <c:v>23.6736473434268</c:v>
                </c:pt>
                <c:pt idx="3">
                  <c:v>22.2018840557754</c:v>
                </c:pt>
                <c:pt idx="4">
                  <c:v>23.721801234323</c:v>
                </c:pt>
                <c:pt idx="5">
                  <c:v>22.1558908571114</c:v>
                </c:pt>
                <c:pt idx="6">
                  <c:v>23.6777166498612</c:v>
                </c:pt>
                <c:pt idx="7">
                  <c:v>22.0415352874089</c:v>
                </c:pt>
                <c:pt idx="8">
                  <c:v>23.5646004057278</c:v>
                </c:pt>
                <c:pt idx="9">
                  <c:v>21.8747980392919</c:v>
                </c:pt>
                <c:pt idx="10">
                  <c:v>23.3919608432567</c:v>
                </c:pt>
                <c:pt idx="11">
                  <c:v>21.6625287592373</c:v>
                </c:pt>
                <c:pt idx="12">
                  <c:v>23.1604068709486</c:v>
                </c:pt>
                <c:pt idx="13">
                  <c:v>21.4042292789514</c:v>
                </c:pt>
                <c:pt idx="14">
                  <c:v>22.8690355439598</c:v>
                </c:pt>
                <c:pt idx="15">
                  <c:v>21.1018277660461</c:v>
                </c:pt>
                <c:pt idx="16">
                  <c:v>22.5108064563161</c:v>
                </c:pt>
                <c:pt idx="17">
                  <c:v>20.7522857314992</c:v>
                </c:pt>
                <c:pt idx="18">
                  <c:v>22.0717580280668</c:v>
                </c:pt>
                <c:pt idx="19">
                  <c:v>20.3467631216809</c:v>
                </c:pt>
                <c:pt idx="20">
                  <c:v>21.5337531374306</c:v>
                </c:pt>
                <c:pt idx="21">
                  <c:v>19.8781486498743</c:v>
                </c:pt>
                <c:pt idx="22">
                  <c:v>20.8679383269851</c:v>
                </c:pt>
                <c:pt idx="23">
                  <c:v>19.3346497551915</c:v>
                </c:pt>
                <c:pt idx="24">
                  <c:v>20.1009752241654</c:v>
                </c:pt>
                <c:pt idx="25">
                  <c:v>18.7370770700661</c:v>
                </c:pt>
                <c:pt idx="26">
                  <c:v>19.0572386371696</c:v>
                </c:pt>
                <c:pt idx="27">
                  <c:v>18.0051754171422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79</c:v>
                </c:pt>
                <c:pt idx="1">
                  <c:v>Linea 80</c:v>
                </c:pt>
                <c:pt idx="2">
                  <c:v>Linea 81</c:v>
                </c:pt>
                <c:pt idx="3">
                  <c:v>Linea 82</c:v>
                </c:pt>
                <c:pt idx="4">
                  <c:v>Linea 83</c:v>
                </c:pt>
                <c:pt idx="5">
                  <c:v>Linea 84</c:v>
                </c:pt>
                <c:pt idx="6">
                  <c:v>Linea 85</c:v>
                </c:pt>
                <c:pt idx="7">
                  <c:v>Linea 86</c:v>
                </c:pt>
                <c:pt idx="8">
                  <c:v>Linea 87</c:v>
                </c:pt>
                <c:pt idx="9">
                  <c:v>Linea 88</c:v>
                </c:pt>
                <c:pt idx="10">
                  <c:v>Linea 89</c:v>
                </c:pt>
                <c:pt idx="11">
                  <c:v>Linea 90</c:v>
                </c:pt>
                <c:pt idx="12">
                  <c:v>Linea 91</c:v>
                </c:pt>
                <c:pt idx="13">
                  <c:v>Linea 92</c:v>
                </c:pt>
                <c:pt idx="14">
                  <c:v>Linea 93</c:v>
                </c:pt>
                <c:pt idx="15">
                  <c:v>Linea 94</c:v>
                </c:pt>
                <c:pt idx="16">
                  <c:v>Linea 95</c:v>
                </c:pt>
                <c:pt idx="17">
                  <c:v>Linea 96</c:v>
                </c:pt>
                <c:pt idx="18">
                  <c:v>Linea 97</c:v>
                </c:pt>
                <c:pt idx="19">
                  <c:v>Linea 98</c:v>
                </c:pt>
                <c:pt idx="20">
                  <c:v>Linea 99</c:v>
                </c:pt>
                <c:pt idx="21">
                  <c:v>Linea 100</c:v>
                </c:pt>
                <c:pt idx="22">
                  <c:v>Linea 101</c:v>
                </c:pt>
                <c:pt idx="23">
                  <c:v>Linea 102</c:v>
                </c:pt>
                <c:pt idx="24">
                  <c:v>Linea 103</c:v>
                </c:pt>
                <c:pt idx="25">
                  <c:v>Linea 104</c:v>
                </c:pt>
                <c:pt idx="26">
                  <c:v>Linea 105</c:v>
                </c:pt>
                <c:pt idx="27">
                  <c:v>Linea 106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45.1236236683196</c:v>
                </c:pt>
                <c:pt idx="1">
                  <c:v>40.2507882458048</c:v>
                </c:pt>
                <c:pt idx="2">
                  <c:v>24.3971577141074</c:v>
                </c:pt>
                <c:pt idx="3">
                  <c:v>37.0140045365788</c:v>
                </c:pt>
                <c:pt idx="4">
                  <c:v>24.6380545131172</c:v>
                </c:pt>
                <c:pt idx="5">
                  <c:v>37.3152852306871</c:v>
                </c:pt>
                <c:pt idx="6">
                  <c:v>24.3149610628577</c:v>
                </c:pt>
                <c:pt idx="7">
                  <c:v>36.9675724386037</c:v>
                </c:pt>
                <c:pt idx="8">
                  <c:v>23.7070851266563</c:v>
                </c:pt>
                <c:pt idx="9">
                  <c:v>36.2897200248718</c:v>
                </c:pt>
                <c:pt idx="10">
                  <c:v>22.9179823517024</c:v>
                </c:pt>
                <c:pt idx="11">
                  <c:v>35.4044907802778</c:v>
                </c:pt>
                <c:pt idx="12">
                  <c:v>22.003717942716</c:v>
                </c:pt>
                <c:pt idx="13">
                  <c:v>34.3939817998751</c:v>
                </c:pt>
                <c:pt idx="14">
                  <c:v>20.9710904473433</c:v>
                </c:pt>
                <c:pt idx="15">
                  <c:v>33.2566366542338</c:v>
                </c:pt>
                <c:pt idx="16">
                  <c:v>19.8259569750941</c:v>
                </c:pt>
                <c:pt idx="17">
                  <c:v>32.0042471934164</c:v>
                </c:pt>
                <c:pt idx="18">
                  <c:v>18.5748001689913</c:v>
                </c:pt>
                <c:pt idx="19">
                  <c:v>30.6700180888046</c:v>
                </c:pt>
                <c:pt idx="20">
                  <c:v>17.200107216124</c:v>
                </c:pt>
                <c:pt idx="21">
                  <c:v>29.2408695183306</c:v>
                </c:pt>
                <c:pt idx="22">
                  <c:v>15.6779826916215</c:v>
                </c:pt>
                <c:pt idx="23">
                  <c:v>27.7112302525492</c:v>
                </c:pt>
                <c:pt idx="24">
                  <c:v>14.0176666886762</c:v>
                </c:pt>
                <c:pt idx="25">
                  <c:v>26.1334223196551</c:v>
                </c:pt>
                <c:pt idx="26">
                  <c:v>12.0682742027012</c:v>
                </c:pt>
                <c:pt idx="27">
                  <c:v>24.3978596258831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79</c:v>
                </c:pt>
                <c:pt idx="1">
                  <c:v>Linea 80</c:v>
                </c:pt>
                <c:pt idx="2">
                  <c:v>Linea 81</c:v>
                </c:pt>
                <c:pt idx="3">
                  <c:v>Linea 82</c:v>
                </c:pt>
                <c:pt idx="4">
                  <c:v>Linea 83</c:v>
                </c:pt>
                <c:pt idx="5">
                  <c:v>Linea 84</c:v>
                </c:pt>
                <c:pt idx="6">
                  <c:v>Linea 85</c:v>
                </c:pt>
                <c:pt idx="7">
                  <c:v>Linea 86</c:v>
                </c:pt>
                <c:pt idx="8">
                  <c:v>Linea 87</c:v>
                </c:pt>
                <c:pt idx="9">
                  <c:v>Linea 88</c:v>
                </c:pt>
                <c:pt idx="10">
                  <c:v>Linea 89</c:v>
                </c:pt>
                <c:pt idx="11">
                  <c:v>Linea 90</c:v>
                </c:pt>
                <c:pt idx="12">
                  <c:v>Linea 91</c:v>
                </c:pt>
                <c:pt idx="13">
                  <c:v>Linea 92</c:v>
                </c:pt>
                <c:pt idx="14">
                  <c:v>Linea 93</c:v>
                </c:pt>
                <c:pt idx="15">
                  <c:v>Linea 94</c:v>
                </c:pt>
                <c:pt idx="16">
                  <c:v>Linea 95</c:v>
                </c:pt>
                <c:pt idx="17">
                  <c:v>Linea 96</c:v>
                </c:pt>
                <c:pt idx="18">
                  <c:v>Linea 97</c:v>
                </c:pt>
                <c:pt idx="19">
                  <c:v>Linea 98</c:v>
                </c:pt>
                <c:pt idx="20">
                  <c:v>Linea 99</c:v>
                </c:pt>
                <c:pt idx="21">
                  <c:v>Linea 100</c:v>
                </c:pt>
                <c:pt idx="22">
                  <c:v>Linea 101</c:v>
                </c:pt>
                <c:pt idx="23">
                  <c:v>Linea 102</c:v>
                </c:pt>
                <c:pt idx="24">
                  <c:v>Linea 103</c:v>
                </c:pt>
                <c:pt idx="25">
                  <c:v>Linea 104</c:v>
                </c:pt>
                <c:pt idx="26">
                  <c:v>Linea 105</c:v>
                </c:pt>
                <c:pt idx="27">
                  <c:v>Linea 106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9.77259842909478</c:v>
                </c:pt>
                <c:pt idx="1">
                  <c:v>9.9962332965399</c:v>
                </c:pt>
                <c:pt idx="2">
                  <c:v>3.23397421166214</c:v>
                </c:pt>
                <c:pt idx="3">
                  <c:v>5.31571120764898</c:v>
                </c:pt>
                <c:pt idx="4">
                  <c:v>2.99812785212494</c:v>
                </c:pt>
                <c:pt idx="5">
                  <c:v>5.01289432861223</c:v>
                </c:pt>
                <c:pt idx="6">
                  <c:v>2.84220940149344</c:v>
                </c:pt>
                <c:pt idx="7">
                  <c:v>4.80917779445708</c:v>
                </c:pt>
                <c:pt idx="8">
                  <c:v>2.72096280742501</c:v>
                </c:pt>
                <c:pt idx="9">
                  <c:v>4.6500500563572</c:v>
                </c:pt>
                <c:pt idx="10">
                  <c:v>2.61810633803424</c:v>
                </c:pt>
                <c:pt idx="11">
                  <c:v>4.51517386057653</c:v>
                </c:pt>
                <c:pt idx="12">
                  <c:v>2.525178509792</c:v>
                </c:pt>
                <c:pt idx="13">
                  <c:v>4.39236775242577</c:v>
                </c:pt>
                <c:pt idx="14">
                  <c:v>2.43966513108998</c:v>
                </c:pt>
                <c:pt idx="15">
                  <c:v>4.27980706087986</c:v>
                </c:pt>
                <c:pt idx="16">
                  <c:v>2.3596138580831</c:v>
                </c:pt>
                <c:pt idx="17">
                  <c:v>4.1748690656637</c:v>
                </c:pt>
                <c:pt idx="18">
                  <c:v>2.28320706982912</c:v>
                </c:pt>
                <c:pt idx="19">
                  <c:v>4.07292118884316</c:v>
                </c:pt>
                <c:pt idx="20">
                  <c:v>2.21118138009824</c:v>
                </c:pt>
                <c:pt idx="21">
                  <c:v>3.97443365067185</c:v>
                </c:pt>
                <c:pt idx="22">
                  <c:v>2.14529162547473</c:v>
                </c:pt>
                <c:pt idx="23">
                  <c:v>3.87917235055301</c:v>
                </c:pt>
                <c:pt idx="24">
                  <c:v>2.07512093419845</c:v>
                </c:pt>
                <c:pt idx="25">
                  <c:v>3.77038053809403</c:v>
                </c:pt>
                <c:pt idx="26">
                  <c:v>2.03285670459267</c:v>
                </c:pt>
                <c:pt idx="27">
                  <c:v>3.67352995431672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79</c:v>
                </c:pt>
                <c:pt idx="1">
                  <c:v>Linea 80</c:v>
                </c:pt>
                <c:pt idx="2">
                  <c:v>Linea 81</c:v>
                </c:pt>
                <c:pt idx="3">
                  <c:v>Linea 82</c:v>
                </c:pt>
                <c:pt idx="4">
                  <c:v>Linea 83</c:v>
                </c:pt>
                <c:pt idx="5">
                  <c:v>Linea 84</c:v>
                </c:pt>
                <c:pt idx="6">
                  <c:v>Linea 85</c:v>
                </c:pt>
                <c:pt idx="7">
                  <c:v>Linea 86</c:v>
                </c:pt>
                <c:pt idx="8">
                  <c:v>Linea 87</c:v>
                </c:pt>
                <c:pt idx="9">
                  <c:v>Linea 88</c:v>
                </c:pt>
                <c:pt idx="10">
                  <c:v>Linea 89</c:v>
                </c:pt>
                <c:pt idx="11">
                  <c:v>Linea 90</c:v>
                </c:pt>
                <c:pt idx="12">
                  <c:v>Linea 91</c:v>
                </c:pt>
                <c:pt idx="13">
                  <c:v>Linea 92</c:v>
                </c:pt>
                <c:pt idx="14">
                  <c:v>Linea 93</c:v>
                </c:pt>
                <c:pt idx="15">
                  <c:v>Linea 94</c:v>
                </c:pt>
                <c:pt idx="16">
                  <c:v>Linea 95</c:v>
                </c:pt>
                <c:pt idx="17">
                  <c:v>Linea 96</c:v>
                </c:pt>
                <c:pt idx="18">
                  <c:v>Linea 97</c:v>
                </c:pt>
                <c:pt idx="19">
                  <c:v>Linea 98</c:v>
                </c:pt>
                <c:pt idx="20">
                  <c:v>Linea 99</c:v>
                </c:pt>
                <c:pt idx="21">
                  <c:v>Linea 100</c:v>
                </c:pt>
                <c:pt idx="22">
                  <c:v>Linea 101</c:v>
                </c:pt>
                <c:pt idx="23">
                  <c:v>Linea 102</c:v>
                </c:pt>
                <c:pt idx="24">
                  <c:v>Linea 103</c:v>
                </c:pt>
                <c:pt idx="25">
                  <c:v>Linea 104</c:v>
                </c:pt>
                <c:pt idx="26">
                  <c:v>Linea 105</c:v>
                </c:pt>
                <c:pt idx="27">
                  <c:v>Linea 106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0.530577448255682</c:v>
                </c:pt>
                <c:pt idx="1">
                  <c:v>0.600235326506051</c:v>
                </c:pt>
                <c:pt idx="2">
                  <c:v>0.582314099762124</c:v>
                </c:pt>
                <c:pt idx="3">
                  <c:v>0.490596448698679</c:v>
                </c:pt>
                <c:pt idx="4">
                  <c:v>0.498041866366918</c:v>
                </c:pt>
                <c:pt idx="5">
                  <c:v>0.438866980514854</c:v>
                </c:pt>
                <c:pt idx="6">
                  <c:v>0.443524683627493</c:v>
                </c:pt>
                <c:pt idx="7">
                  <c:v>0.404586483602752</c:v>
                </c:pt>
                <c:pt idx="8">
                  <c:v>0.40415624527271</c:v>
                </c:pt>
                <c:pt idx="9">
                  <c:v>0.379804204277406</c:v>
                </c:pt>
                <c:pt idx="10">
                  <c:v>0.374234150970647</c:v>
                </c:pt>
                <c:pt idx="11">
                  <c:v>0.3613062620581</c:v>
                </c:pt>
                <c:pt idx="12">
                  <c:v>0.351048020940432</c:v>
                </c:pt>
                <c:pt idx="13">
                  <c:v>0.347546580956287</c:v>
                </c:pt>
                <c:pt idx="14">
                  <c:v>0.333330170459783</c:v>
                </c:pt>
                <c:pt idx="15">
                  <c:v>0.337828935266919</c:v>
                </c:pt>
                <c:pt idx="16">
                  <c:v>0.320602440903818</c:v>
                </c:pt>
                <c:pt idx="17">
                  <c:v>0.33191661096251</c:v>
                </c:pt>
                <c:pt idx="18">
                  <c:v>0.313068013113214</c:v>
                </c:pt>
                <c:pt idx="19">
                  <c:v>0.32996015556786</c:v>
                </c:pt>
                <c:pt idx="20">
                  <c:v>0.311764895222711</c:v>
                </c:pt>
                <c:pt idx="21">
                  <c:v>0.332542882074951</c:v>
                </c:pt>
                <c:pt idx="22">
                  <c:v>0.31899267022184</c:v>
                </c:pt>
                <c:pt idx="23">
                  <c:v>0.340778833340859</c:v>
                </c:pt>
                <c:pt idx="24">
                  <c:v>0.33921859785281</c:v>
                </c:pt>
                <c:pt idx="25">
                  <c:v>0.358720814750028</c:v>
                </c:pt>
                <c:pt idx="26">
                  <c:v>0.39711257391045</c:v>
                </c:pt>
                <c:pt idx="27">
                  <c:v>0.395670045048945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TA!$B$2:$B$2003</c:f>
              <c:numCache>
                <c:formatCode>General</c:formatCode>
                <c:ptCount val="2002"/>
                <c:pt idx="0">
                  <c:v>759051.851571574</c:v>
                </c:pt>
                <c:pt idx="1">
                  <c:v>2428617.85841963</c:v>
                </c:pt>
                <c:pt idx="2">
                  <c:v>2254682.42879606</c:v>
                </c:pt>
                <c:pt idx="3">
                  <c:v>2137610.48831252</c:v>
                </c:pt>
                <c:pt idx="4">
                  <c:v>2104631.17976531</c:v>
                </c:pt>
                <c:pt idx="5">
                  <c:v>2056880.39987694</c:v>
                </c:pt>
                <c:pt idx="6">
                  <c:v>2033914.24167769</c:v>
                </c:pt>
                <c:pt idx="7">
                  <c:v>1993892.29056643</c:v>
                </c:pt>
                <c:pt idx="8">
                  <c:v>1975614.16018762</c:v>
                </c:pt>
                <c:pt idx="9">
                  <c:v>1939625.84822213</c:v>
                </c:pt>
                <c:pt idx="10">
                  <c:v>1924068.79700453</c:v>
                </c:pt>
                <c:pt idx="11">
                  <c:v>1890560.13604667</c:v>
                </c:pt>
                <c:pt idx="12">
                  <c:v>1876767.69676461</c:v>
                </c:pt>
                <c:pt idx="13">
                  <c:v>1844921.45225724</c:v>
                </c:pt>
                <c:pt idx="14">
                  <c:v>1832403.30545864</c:v>
                </c:pt>
                <c:pt idx="15">
                  <c:v>1801908.46536906</c:v>
                </c:pt>
                <c:pt idx="16">
                  <c:v>1790319.91756318</c:v>
                </c:pt>
                <c:pt idx="17">
                  <c:v>1760833.48535408</c:v>
                </c:pt>
                <c:pt idx="18">
                  <c:v>1749935.79678648</c:v>
                </c:pt>
                <c:pt idx="19">
                  <c:v>1721185.6994793</c:v>
                </c:pt>
                <c:pt idx="20">
                  <c:v>1710865.26580484</c:v>
                </c:pt>
                <c:pt idx="21">
                  <c:v>1682861.03831372</c:v>
                </c:pt>
                <c:pt idx="22">
                  <c:v>1673023.7824839</c:v>
                </c:pt>
                <c:pt idx="23">
                  <c:v>1645727.96333084</c:v>
                </c:pt>
                <c:pt idx="24">
                  <c:v>1636311.93494266</c:v>
                </c:pt>
                <c:pt idx="25">
                  <c:v>1609726.68318483</c:v>
                </c:pt>
                <c:pt idx="26">
                  <c:v>1600836.7427952</c:v>
                </c:pt>
                <c:pt idx="27">
                  <c:v>1575308.69083532</c:v>
                </c:pt>
                <c:pt idx="28">
                  <c:v>1566876.97787093</c:v>
                </c:pt>
                <c:pt idx="29">
                  <c:v>1542485.76991491</c:v>
                </c:pt>
                <c:pt idx="30">
                  <c:v>1443508.8597558</c:v>
                </c:pt>
                <c:pt idx="31">
                  <c:v>1404927.87652944</c:v>
                </c:pt>
                <c:pt idx="32">
                  <c:v>1378123.98997904</c:v>
                </c:pt>
                <c:pt idx="33">
                  <c:v>1370128.5038307</c:v>
                </c:pt>
                <c:pt idx="34">
                  <c:v>1370139.26448494</c:v>
                </c:pt>
                <c:pt idx="35">
                  <c:v>1352612.03579639</c:v>
                </c:pt>
                <c:pt idx="36">
                  <c:v>1352532.62446162</c:v>
                </c:pt>
                <c:pt idx="37">
                  <c:v>1335943.41516113</c:v>
                </c:pt>
                <c:pt idx="38">
                  <c:v>1335828.42058143</c:v>
                </c:pt>
                <c:pt idx="39">
                  <c:v>1318579.46376255</c:v>
                </c:pt>
                <c:pt idx="40">
                  <c:v>1318442.15507589</c:v>
                </c:pt>
                <c:pt idx="41">
                  <c:v>1300697.88119396</c:v>
                </c:pt>
                <c:pt idx="42">
                  <c:v>1300545.88748926</c:v>
                </c:pt>
                <c:pt idx="43">
                  <c:v>1282460.06016678</c:v>
                </c:pt>
                <c:pt idx="44">
                  <c:v>1282287.30249675</c:v>
                </c:pt>
                <c:pt idx="45">
                  <c:v>1263981.11783412</c:v>
                </c:pt>
                <c:pt idx="46">
                  <c:v>1263787.00429528</c:v>
                </c:pt>
                <c:pt idx="47">
                  <c:v>1245374.3333892</c:v>
                </c:pt>
                <c:pt idx="48">
                  <c:v>1245163.77049871</c:v>
                </c:pt>
                <c:pt idx="49">
                  <c:v>1226739.85494352</c:v>
                </c:pt>
                <c:pt idx="50">
                  <c:v>1226512.01463007</c:v>
                </c:pt>
                <c:pt idx="51">
                  <c:v>1208165.79512001</c:v>
                </c:pt>
                <c:pt idx="52">
                  <c:v>1207922.90644845</c:v>
                </c:pt>
                <c:pt idx="53">
                  <c:v>1189742.5391606</c:v>
                </c:pt>
                <c:pt idx="54">
                  <c:v>1189506.4417743</c:v>
                </c:pt>
                <c:pt idx="55">
                  <c:v>1171569.80265375</c:v>
                </c:pt>
                <c:pt idx="56">
                  <c:v>1171323.352284</c:v>
                </c:pt>
                <c:pt idx="57">
                  <c:v>1153721.27184308</c:v>
                </c:pt>
                <c:pt idx="58">
                  <c:v>1148993.28399098</c:v>
                </c:pt>
                <c:pt idx="59">
                  <c:v>1119032.4417472</c:v>
                </c:pt>
                <c:pt idx="60">
                  <c:v>1097731.70760456</c:v>
                </c:pt>
                <c:pt idx="61">
                  <c:v>1079528.08666967</c:v>
                </c:pt>
                <c:pt idx="62">
                  <c:v>1068484.83904958</c:v>
                </c:pt>
                <c:pt idx="63">
                  <c:v>1064433.83416773</c:v>
                </c:pt>
                <c:pt idx="64">
                  <c:v>1065003.80520161</c:v>
                </c:pt>
                <c:pt idx="65">
                  <c:v>1054083.05747603</c:v>
                </c:pt>
                <c:pt idx="66">
                  <c:v>1054246.79340152</c:v>
                </c:pt>
                <c:pt idx="67">
                  <c:v>1045862.14975722</c:v>
                </c:pt>
                <c:pt idx="68">
                  <c:v>1046130.36083174</c:v>
                </c:pt>
                <c:pt idx="69">
                  <c:v>1037554.85230866</c:v>
                </c:pt>
                <c:pt idx="70">
                  <c:v>1037888.27777227</c:v>
                </c:pt>
                <c:pt idx="71">
                  <c:v>1029074.62420108</c:v>
                </c:pt>
                <c:pt idx="72">
                  <c:v>1029449.23245889</c:v>
                </c:pt>
                <c:pt idx="73">
                  <c:v>1020449.97722919</c:v>
                </c:pt>
                <c:pt idx="74">
                  <c:v>1020841.52997286</c:v>
                </c:pt>
                <c:pt idx="75">
                  <c:v>1011782.06056892</c:v>
                </c:pt>
                <c:pt idx="76">
                  <c:v>1008612.60810192</c:v>
                </c:pt>
                <c:pt idx="77">
                  <c:v>1008990.44348194</c:v>
                </c:pt>
                <c:pt idx="78">
                  <c:v>1000593.02416559</c:v>
                </c:pt>
                <c:pt idx="79">
                  <c:v>1000960.80795458</c:v>
                </c:pt>
                <c:pt idx="80">
                  <c:v>992195.370007341</c:v>
                </c:pt>
                <c:pt idx="81">
                  <c:v>984160.107979534</c:v>
                </c:pt>
                <c:pt idx="82">
                  <c:v>981512.84874557</c:v>
                </c:pt>
                <c:pt idx="83">
                  <c:v>981849.242751323</c:v>
                </c:pt>
                <c:pt idx="84">
                  <c:v>974293.624875164</c:v>
                </c:pt>
                <c:pt idx="85">
                  <c:v>974621.666105427</c:v>
                </c:pt>
                <c:pt idx="86">
                  <c:v>967306.731344989</c:v>
                </c:pt>
                <c:pt idx="87">
                  <c:v>961141.445282129</c:v>
                </c:pt>
                <c:pt idx="88">
                  <c:v>947454.187533326</c:v>
                </c:pt>
                <c:pt idx="89">
                  <c:v>938793.600090614</c:v>
                </c:pt>
                <c:pt idx="90">
                  <c:v>932821.582910535</c:v>
                </c:pt>
                <c:pt idx="91">
                  <c:v>922821.017968563</c:v>
                </c:pt>
                <c:pt idx="92">
                  <c:v>916377.251107898</c:v>
                </c:pt>
                <c:pt idx="93">
                  <c:v>916881.382946976</c:v>
                </c:pt>
                <c:pt idx="94">
                  <c:v>913767.459502625</c:v>
                </c:pt>
                <c:pt idx="95">
                  <c:v>914209.795561424</c:v>
                </c:pt>
                <c:pt idx="96">
                  <c:v>909682.578654193</c:v>
                </c:pt>
                <c:pt idx="97">
                  <c:v>906494.809675945</c:v>
                </c:pt>
                <c:pt idx="98">
                  <c:v>906939.382302485</c:v>
                </c:pt>
                <c:pt idx="99">
                  <c:v>902614.878909913</c:v>
                </c:pt>
                <c:pt idx="100">
                  <c:v>903037.837613971</c:v>
                </c:pt>
                <c:pt idx="101">
                  <c:v>898189.088432447</c:v>
                </c:pt>
                <c:pt idx="102">
                  <c:v>897061.203171195</c:v>
                </c:pt>
                <c:pt idx="103">
                  <c:v>897386.306520504</c:v>
                </c:pt>
                <c:pt idx="104">
                  <c:v>892225.865361635</c:v>
                </c:pt>
                <c:pt idx="105">
                  <c:v>887056.047320139</c:v>
                </c:pt>
                <c:pt idx="106">
                  <c:v>885230.373669143</c:v>
                </c:pt>
                <c:pt idx="107">
                  <c:v>885476.579468289</c:v>
                </c:pt>
                <c:pt idx="108">
                  <c:v>880400.17026269</c:v>
                </c:pt>
                <c:pt idx="109">
                  <c:v>878388.655221098</c:v>
                </c:pt>
                <c:pt idx="110">
                  <c:v>878308.764553214</c:v>
                </c:pt>
                <c:pt idx="111">
                  <c:v>871435.438907841</c:v>
                </c:pt>
                <c:pt idx="112">
                  <c:v>868844.039227997</c:v>
                </c:pt>
                <c:pt idx="113">
                  <c:v>868920.531649512</c:v>
                </c:pt>
                <c:pt idx="114">
                  <c:v>866869.899397468</c:v>
                </c:pt>
                <c:pt idx="115">
                  <c:v>866884.289067524</c:v>
                </c:pt>
                <c:pt idx="116">
                  <c:v>862396.063257077</c:v>
                </c:pt>
                <c:pt idx="117">
                  <c:v>857719.36661344</c:v>
                </c:pt>
                <c:pt idx="118">
                  <c:v>850564.450286011</c:v>
                </c:pt>
                <c:pt idx="119">
                  <c:v>845618.642338057</c:v>
                </c:pt>
                <c:pt idx="120">
                  <c:v>842420.571252373</c:v>
                </c:pt>
                <c:pt idx="121">
                  <c:v>840242.049824348</c:v>
                </c:pt>
                <c:pt idx="122">
                  <c:v>838983.745698483</c:v>
                </c:pt>
                <c:pt idx="123">
                  <c:v>839143.770552308</c:v>
                </c:pt>
                <c:pt idx="124">
                  <c:v>837087.985540426</c:v>
                </c:pt>
                <c:pt idx="125">
                  <c:v>837079.875584094</c:v>
                </c:pt>
                <c:pt idx="126">
                  <c:v>832557.209051854</c:v>
                </c:pt>
                <c:pt idx="127">
                  <c:v>829804.94717506</c:v>
                </c:pt>
                <c:pt idx="128">
                  <c:v>829643.660375063</c:v>
                </c:pt>
                <c:pt idx="129">
                  <c:v>826190.393204401</c:v>
                </c:pt>
                <c:pt idx="130">
                  <c:v>824728.297331996</c:v>
                </c:pt>
                <c:pt idx="131">
                  <c:v>825042.190524618</c:v>
                </c:pt>
                <c:pt idx="132">
                  <c:v>822330.051407584</c:v>
                </c:pt>
                <c:pt idx="133">
                  <c:v>822165.891240484</c:v>
                </c:pt>
                <c:pt idx="134">
                  <c:v>817368.231626026</c:v>
                </c:pt>
                <c:pt idx="135">
                  <c:v>814830.920889882</c:v>
                </c:pt>
                <c:pt idx="136">
                  <c:v>815146.994360899</c:v>
                </c:pt>
                <c:pt idx="137">
                  <c:v>813341.324778304</c:v>
                </c:pt>
                <c:pt idx="138">
                  <c:v>813571.782179612</c:v>
                </c:pt>
                <c:pt idx="139">
                  <c:v>810999.612550116</c:v>
                </c:pt>
                <c:pt idx="140">
                  <c:v>810849.316682209</c:v>
                </c:pt>
                <c:pt idx="141">
                  <c:v>806949.911759392</c:v>
                </c:pt>
                <c:pt idx="142">
                  <c:v>805733.476471277</c:v>
                </c:pt>
                <c:pt idx="143">
                  <c:v>805341.477613134</c:v>
                </c:pt>
                <c:pt idx="144">
                  <c:v>804564.623651996</c:v>
                </c:pt>
                <c:pt idx="145">
                  <c:v>804208.669060549</c:v>
                </c:pt>
                <c:pt idx="146">
                  <c:v>802074.197436527</c:v>
                </c:pt>
                <c:pt idx="147">
                  <c:v>798554.186421844</c:v>
                </c:pt>
                <c:pt idx="148">
                  <c:v>797113.393159454</c:v>
                </c:pt>
                <c:pt idx="149">
                  <c:v>792333.666848651</c:v>
                </c:pt>
                <c:pt idx="150">
                  <c:v>789204.39210663</c:v>
                </c:pt>
                <c:pt idx="151">
                  <c:v>789118.672538007</c:v>
                </c:pt>
                <c:pt idx="152">
                  <c:v>787996.530201587</c:v>
                </c:pt>
                <c:pt idx="153">
                  <c:v>788132.980913722</c:v>
                </c:pt>
                <c:pt idx="154">
                  <c:v>786859.272234462</c:v>
                </c:pt>
                <c:pt idx="155">
                  <c:v>787005.92558491</c:v>
                </c:pt>
                <c:pt idx="156">
                  <c:v>785324.246807153</c:v>
                </c:pt>
                <c:pt idx="157">
                  <c:v>784837.536730124</c:v>
                </c:pt>
                <c:pt idx="158">
                  <c:v>784767.927559694</c:v>
                </c:pt>
                <c:pt idx="159">
                  <c:v>783591.646592708</c:v>
                </c:pt>
                <c:pt idx="160">
                  <c:v>783522.950680072</c:v>
                </c:pt>
                <c:pt idx="161">
                  <c:v>782942.18869572</c:v>
                </c:pt>
                <c:pt idx="162">
                  <c:v>782874.320751217</c:v>
                </c:pt>
                <c:pt idx="163">
                  <c:v>780575.474838351</c:v>
                </c:pt>
                <c:pt idx="164">
                  <c:v>780596.275563603</c:v>
                </c:pt>
                <c:pt idx="165">
                  <c:v>780447.851681589</c:v>
                </c:pt>
                <c:pt idx="166">
                  <c:v>780021.412393098</c:v>
                </c:pt>
                <c:pt idx="167">
                  <c:v>780016.279615472</c:v>
                </c:pt>
                <c:pt idx="168">
                  <c:v>778487.794618225</c:v>
                </c:pt>
                <c:pt idx="169">
                  <c:v>778849.770425996</c:v>
                </c:pt>
                <c:pt idx="170">
                  <c:v>776550.034387473</c:v>
                </c:pt>
                <c:pt idx="171">
                  <c:v>775242.545877816</c:v>
                </c:pt>
                <c:pt idx="172">
                  <c:v>775928.64736649</c:v>
                </c:pt>
                <c:pt idx="173">
                  <c:v>775750.640045265</c:v>
                </c:pt>
                <c:pt idx="174">
                  <c:v>776977.780003254</c:v>
                </c:pt>
                <c:pt idx="175">
                  <c:v>776252.621999379</c:v>
                </c:pt>
                <c:pt idx="176">
                  <c:v>776449.041241253</c:v>
                </c:pt>
                <c:pt idx="177">
                  <c:v>773413.609284569</c:v>
                </c:pt>
                <c:pt idx="178">
                  <c:v>775043.2918936</c:v>
                </c:pt>
                <c:pt idx="179">
                  <c:v>776713.449201103</c:v>
                </c:pt>
                <c:pt idx="180">
                  <c:v>776868.718649639</c:v>
                </c:pt>
                <c:pt idx="181">
                  <c:v>776126.936415099</c:v>
                </c:pt>
                <c:pt idx="182">
                  <c:v>776115.202961057</c:v>
                </c:pt>
                <c:pt idx="183">
                  <c:v>776196.405947286</c:v>
                </c:pt>
                <c:pt idx="184">
                  <c:v>776362.426203846</c:v>
                </c:pt>
                <c:pt idx="185">
                  <c:v>775544.608176759</c:v>
                </c:pt>
                <c:pt idx="186">
                  <c:v>774831.592015482</c:v>
                </c:pt>
                <c:pt idx="187">
                  <c:v>775058.345598529</c:v>
                </c:pt>
                <c:pt idx="188">
                  <c:v>774711.09095427</c:v>
                </c:pt>
                <c:pt idx="189">
                  <c:v>774754.762401129</c:v>
                </c:pt>
                <c:pt idx="190">
                  <c:v>774498.602506654</c:v>
                </c:pt>
                <c:pt idx="191">
                  <c:v>774334.967053869</c:v>
                </c:pt>
                <c:pt idx="192">
                  <c:v>773577.715882238</c:v>
                </c:pt>
                <c:pt idx="193">
                  <c:v>772583.732975905</c:v>
                </c:pt>
                <c:pt idx="194">
                  <c:v>773289.258566716</c:v>
                </c:pt>
                <c:pt idx="195">
                  <c:v>772820.151219407</c:v>
                </c:pt>
                <c:pt idx="196">
                  <c:v>772636.852580176</c:v>
                </c:pt>
                <c:pt idx="197">
                  <c:v>772862.748878495</c:v>
                </c:pt>
                <c:pt idx="198">
                  <c:v>773324.975874637</c:v>
                </c:pt>
                <c:pt idx="199">
                  <c:v>773479.154407845</c:v>
                </c:pt>
                <c:pt idx="200">
                  <c:v>772758.167956376</c:v>
                </c:pt>
                <c:pt idx="201">
                  <c:v>770803.617157561</c:v>
                </c:pt>
                <c:pt idx="202">
                  <c:v>772841.537036358</c:v>
                </c:pt>
                <c:pt idx="203">
                  <c:v>770889.847617296</c:v>
                </c:pt>
                <c:pt idx="204">
                  <c:v>773133.334115527</c:v>
                </c:pt>
                <c:pt idx="205">
                  <c:v>773263.795200854</c:v>
                </c:pt>
                <c:pt idx="206">
                  <c:v>774600.910477499</c:v>
                </c:pt>
                <c:pt idx="207">
                  <c:v>772795.28620543</c:v>
                </c:pt>
                <c:pt idx="208">
                  <c:v>773710.762716588</c:v>
                </c:pt>
                <c:pt idx="209">
                  <c:v>771931.104010539</c:v>
                </c:pt>
                <c:pt idx="210">
                  <c:v>772595.375846681</c:v>
                </c:pt>
                <c:pt idx="211">
                  <c:v>771879.111078186</c:v>
                </c:pt>
                <c:pt idx="212">
                  <c:v>773011.725935909</c:v>
                </c:pt>
                <c:pt idx="213">
                  <c:v>772305.133550984</c:v>
                </c:pt>
                <c:pt idx="214">
                  <c:v>772685.376847675</c:v>
                </c:pt>
                <c:pt idx="215">
                  <c:v>773033.062098124</c:v>
                </c:pt>
                <c:pt idx="216">
                  <c:v>772960.44693961</c:v>
                </c:pt>
                <c:pt idx="217">
                  <c:v>772340.928584344</c:v>
                </c:pt>
                <c:pt idx="218">
                  <c:v>772717.880709217</c:v>
                </c:pt>
                <c:pt idx="219">
                  <c:v>771937.011144176</c:v>
                </c:pt>
                <c:pt idx="220">
                  <c:v>772655.752562168</c:v>
                </c:pt>
                <c:pt idx="221">
                  <c:v>772615.218116837</c:v>
                </c:pt>
                <c:pt idx="222">
                  <c:v>772756.231275011</c:v>
                </c:pt>
                <c:pt idx="223">
                  <c:v>773027.557037676</c:v>
                </c:pt>
                <c:pt idx="224">
                  <c:v>772761.814941529</c:v>
                </c:pt>
                <c:pt idx="225">
                  <c:v>772848.325544797</c:v>
                </c:pt>
                <c:pt idx="226">
                  <c:v>771569.28249555</c:v>
                </c:pt>
                <c:pt idx="227">
                  <c:v>772864.534531917</c:v>
                </c:pt>
                <c:pt idx="228">
                  <c:v>772920.004238877</c:v>
                </c:pt>
                <c:pt idx="229">
                  <c:v>772870.392739526</c:v>
                </c:pt>
                <c:pt idx="230">
                  <c:v>772666.767527807</c:v>
                </c:pt>
                <c:pt idx="231">
                  <c:v>772818.733120151</c:v>
                </c:pt>
                <c:pt idx="232">
                  <c:v>772370.802624425</c:v>
                </c:pt>
                <c:pt idx="233">
                  <c:v>772032.893717254</c:v>
                </c:pt>
                <c:pt idx="234">
                  <c:v>771504.181685149</c:v>
                </c:pt>
                <c:pt idx="235">
                  <c:v>771585.825596474</c:v>
                </c:pt>
                <c:pt idx="236">
                  <c:v>770954.319611128</c:v>
                </c:pt>
                <c:pt idx="237">
                  <c:v>770812.793836214</c:v>
                </c:pt>
                <c:pt idx="238">
                  <c:v>770237.934550916</c:v>
                </c:pt>
                <c:pt idx="239">
                  <c:v>771109.913142891</c:v>
                </c:pt>
                <c:pt idx="240">
                  <c:v>772038.909284998</c:v>
                </c:pt>
                <c:pt idx="241">
                  <c:v>770616.116748966</c:v>
                </c:pt>
                <c:pt idx="242">
                  <c:v>770712.404169762</c:v>
                </c:pt>
                <c:pt idx="243">
                  <c:v>770821.159763748</c:v>
                </c:pt>
                <c:pt idx="244">
                  <c:v>770359.689033243</c:v>
                </c:pt>
                <c:pt idx="245">
                  <c:v>770685.997021782</c:v>
                </c:pt>
                <c:pt idx="246">
                  <c:v>770549.693422254</c:v>
                </c:pt>
                <c:pt idx="247">
                  <c:v>770383.477407209</c:v>
                </c:pt>
                <c:pt idx="248">
                  <c:v>770704.217745264</c:v>
                </c:pt>
                <c:pt idx="249">
                  <c:v>770641.109672106</c:v>
                </c:pt>
                <c:pt idx="250">
                  <c:v>770758.180825281</c:v>
                </c:pt>
                <c:pt idx="251">
                  <c:v>770770.698256275</c:v>
                </c:pt>
                <c:pt idx="252">
                  <c:v>770538.667369813</c:v>
                </c:pt>
                <c:pt idx="253">
                  <c:v>769935.565915534</c:v>
                </c:pt>
                <c:pt idx="254">
                  <c:v>770771.423884557</c:v>
                </c:pt>
                <c:pt idx="255">
                  <c:v>770547.57032415</c:v>
                </c:pt>
                <c:pt idx="256">
                  <c:v>770718.776480815</c:v>
                </c:pt>
                <c:pt idx="257">
                  <c:v>770628.263960783</c:v>
                </c:pt>
                <c:pt idx="258">
                  <c:v>770230.378442189</c:v>
                </c:pt>
                <c:pt idx="259">
                  <c:v>770326.151516308</c:v>
                </c:pt>
                <c:pt idx="260">
                  <c:v>769995.288175856</c:v>
                </c:pt>
                <c:pt idx="261">
                  <c:v>770422.839644855</c:v>
                </c:pt>
                <c:pt idx="262">
                  <c:v>770456.273263473</c:v>
                </c:pt>
                <c:pt idx="263">
                  <c:v>770002.625897026</c:v>
                </c:pt>
                <c:pt idx="264">
                  <c:v>770623.335244463</c:v>
                </c:pt>
                <c:pt idx="265">
                  <c:v>770973.029369639</c:v>
                </c:pt>
                <c:pt idx="266">
                  <c:v>770782.16025068</c:v>
                </c:pt>
                <c:pt idx="267">
                  <c:v>770496.582635048</c:v>
                </c:pt>
                <c:pt idx="268">
                  <c:v>770186.896169333</c:v>
                </c:pt>
                <c:pt idx="269">
                  <c:v>769590.570716022</c:v>
                </c:pt>
                <c:pt idx="270">
                  <c:v>770635.807573386</c:v>
                </c:pt>
                <c:pt idx="271">
                  <c:v>770831.469967185</c:v>
                </c:pt>
                <c:pt idx="272">
                  <c:v>770631.99218905</c:v>
                </c:pt>
                <c:pt idx="273">
                  <c:v>770477.036135959</c:v>
                </c:pt>
                <c:pt idx="274">
                  <c:v>769711.723796729</c:v>
                </c:pt>
                <c:pt idx="275">
                  <c:v>770625.789961501</c:v>
                </c:pt>
                <c:pt idx="276">
                  <c:v>770460.316661295</c:v>
                </c:pt>
                <c:pt idx="277">
                  <c:v>770343.945570484</c:v>
                </c:pt>
                <c:pt idx="278">
                  <c:v>770714.874777782</c:v>
                </c:pt>
                <c:pt idx="279">
                  <c:v>770607.480174518</c:v>
                </c:pt>
                <c:pt idx="280">
                  <c:v>770845.614783311</c:v>
                </c:pt>
                <c:pt idx="281">
                  <c:v>770560.870992203</c:v>
                </c:pt>
                <c:pt idx="282">
                  <c:v>770710.076666752</c:v>
                </c:pt>
                <c:pt idx="283">
                  <c:v>770541.582940265</c:v>
                </c:pt>
                <c:pt idx="284">
                  <c:v>770761.12734922</c:v>
                </c:pt>
                <c:pt idx="285">
                  <c:v>770220.601095138</c:v>
                </c:pt>
                <c:pt idx="286">
                  <c:v>769572.202757558</c:v>
                </c:pt>
                <c:pt idx="287">
                  <c:v>770415.443395048</c:v>
                </c:pt>
                <c:pt idx="288">
                  <c:v>770840.714348676</c:v>
                </c:pt>
                <c:pt idx="289">
                  <c:v>770461.371153331</c:v>
                </c:pt>
                <c:pt idx="290">
                  <c:v>770740.936143603</c:v>
                </c:pt>
                <c:pt idx="291">
                  <c:v>770322.650911388</c:v>
                </c:pt>
                <c:pt idx="292">
                  <c:v>769778.604115477</c:v>
                </c:pt>
                <c:pt idx="293">
                  <c:v>771397.042985535</c:v>
                </c:pt>
                <c:pt idx="294">
                  <c:v>770437.659962851</c:v>
                </c:pt>
                <c:pt idx="295">
                  <c:v>770783.17206598</c:v>
                </c:pt>
                <c:pt idx="296">
                  <c:v>770654.902282452</c:v>
                </c:pt>
                <c:pt idx="297">
                  <c:v>770490.174583246</c:v>
                </c:pt>
                <c:pt idx="298">
                  <c:v>770728.142677209</c:v>
                </c:pt>
                <c:pt idx="299">
                  <c:v>771028.848690351</c:v>
                </c:pt>
                <c:pt idx="300">
                  <c:v>770712.831812695</c:v>
                </c:pt>
                <c:pt idx="301">
                  <c:v>770735.349419871</c:v>
                </c:pt>
                <c:pt idx="302">
                  <c:v>770914.463076719</c:v>
                </c:pt>
                <c:pt idx="303">
                  <c:v>770925.093656087</c:v>
                </c:pt>
                <c:pt idx="304">
                  <c:v>770586.873651876</c:v>
                </c:pt>
                <c:pt idx="305">
                  <c:v>770688.961644734</c:v>
                </c:pt>
                <c:pt idx="306">
                  <c:v>770852.4386983</c:v>
                </c:pt>
                <c:pt idx="307">
                  <c:v>770585.495372106</c:v>
                </c:pt>
                <c:pt idx="308">
                  <c:v>770678.222899993</c:v>
                </c:pt>
                <c:pt idx="309">
                  <c:v>770471.94942361</c:v>
                </c:pt>
                <c:pt idx="310">
                  <c:v>770386.524374739</c:v>
                </c:pt>
                <c:pt idx="311">
                  <c:v>770241.112767063</c:v>
                </c:pt>
                <c:pt idx="312">
                  <c:v>770037.61565387</c:v>
                </c:pt>
                <c:pt idx="313">
                  <c:v>770095.482099754</c:v>
                </c:pt>
                <c:pt idx="314">
                  <c:v>770022.911579507</c:v>
                </c:pt>
                <c:pt idx="315">
                  <c:v>770102.060767886</c:v>
                </c:pt>
                <c:pt idx="316">
                  <c:v>770313.031785075</c:v>
                </c:pt>
                <c:pt idx="317">
                  <c:v>770224.499963291</c:v>
                </c:pt>
                <c:pt idx="318">
                  <c:v>770236.592579533</c:v>
                </c:pt>
                <c:pt idx="319">
                  <c:v>770198.126631306</c:v>
                </c:pt>
                <c:pt idx="320">
                  <c:v>770123.899212503</c:v>
                </c:pt>
                <c:pt idx="321">
                  <c:v>770266.793543571</c:v>
                </c:pt>
                <c:pt idx="322">
                  <c:v>769774.55412918</c:v>
                </c:pt>
                <c:pt idx="323">
                  <c:v>770238.302551987</c:v>
                </c:pt>
                <c:pt idx="324">
                  <c:v>769993.67079136</c:v>
                </c:pt>
                <c:pt idx="325">
                  <c:v>769767.043396035</c:v>
                </c:pt>
                <c:pt idx="326">
                  <c:v>770040.828934897</c:v>
                </c:pt>
                <c:pt idx="327">
                  <c:v>770075.778913437</c:v>
                </c:pt>
                <c:pt idx="328">
                  <c:v>769883.544583364</c:v>
                </c:pt>
                <c:pt idx="329">
                  <c:v>769832.620730397</c:v>
                </c:pt>
                <c:pt idx="330">
                  <c:v>770265.613340854</c:v>
                </c:pt>
                <c:pt idx="331">
                  <c:v>770057.218143806</c:v>
                </c:pt>
                <c:pt idx="332">
                  <c:v>770320.594655053</c:v>
                </c:pt>
                <c:pt idx="333">
                  <c:v>769836.078319947</c:v>
                </c:pt>
                <c:pt idx="334">
                  <c:v>770139.507296739</c:v>
                </c:pt>
                <c:pt idx="335">
                  <c:v>769890.729624771</c:v>
                </c:pt>
                <c:pt idx="336">
                  <c:v>769957.434482201</c:v>
                </c:pt>
                <c:pt idx="337">
                  <c:v>769971.191261128</c:v>
                </c:pt>
                <c:pt idx="338">
                  <c:v>769502.680445797</c:v>
                </c:pt>
                <c:pt idx="339">
                  <c:v>770155.796185175</c:v>
                </c:pt>
                <c:pt idx="340">
                  <c:v>769910.774619198</c:v>
                </c:pt>
                <c:pt idx="341">
                  <c:v>769987.093352281</c:v>
                </c:pt>
                <c:pt idx="342">
                  <c:v>770230.324283227</c:v>
                </c:pt>
                <c:pt idx="343">
                  <c:v>770122.876776853</c:v>
                </c:pt>
                <c:pt idx="344">
                  <c:v>770638.284020365</c:v>
                </c:pt>
                <c:pt idx="345">
                  <c:v>770063.783122934</c:v>
                </c:pt>
                <c:pt idx="346">
                  <c:v>770209.767961811</c:v>
                </c:pt>
                <c:pt idx="347">
                  <c:v>770003.085299569</c:v>
                </c:pt>
                <c:pt idx="348">
                  <c:v>770029.145792697</c:v>
                </c:pt>
                <c:pt idx="349">
                  <c:v>770018.651148464</c:v>
                </c:pt>
                <c:pt idx="350">
                  <c:v>769600.808591629</c:v>
                </c:pt>
                <c:pt idx="351">
                  <c:v>770050.268393213</c:v>
                </c:pt>
                <c:pt idx="352">
                  <c:v>770107.581035692</c:v>
                </c:pt>
                <c:pt idx="353">
                  <c:v>770176.218299467</c:v>
                </c:pt>
                <c:pt idx="354">
                  <c:v>769710.940445613</c:v>
                </c:pt>
                <c:pt idx="355">
                  <c:v>770217.057166715</c:v>
                </c:pt>
                <c:pt idx="356">
                  <c:v>770112.316552237</c:v>
                </c:pt>
                <c:pt idx="357">
                  <c:v>770021.948880235</c:v>
                </c:pt>
                <c:pt idx="358">
                  <c:v>770084.510531016</c:v>
                </c:pt>
                <c:pt idx="359">
                  <c:v>770181.587702446</c:v>
                </c:pt>
                <c:pt idx="360">
                  <c:v>770190.682317541</c:v>
                </c:pt>
                <c:pt idx="361">
                  <c:v>770353.091137156</c:v>
                </c:pt>
                <c:pt idx="362">
                  <c:v>770299.719440132</c:v>
                </c:pt>
                <c:pt idx="363">
                  <c:v>770395.340254913</c:v>
                </c:pt>
                <c:pt idx="364">
                  <c:v>770427.332806679</c:v>
                </c:pt>
                <c:pt idx="365">
                  <c:v>770161.762467664</c:v>
                </c:pt>
                <c:pt idx="366">
                  <c:v>770104.948321177</c:v>
                </c:pt>
                <c:pt idx="367">
                  <c:v>770120.607348582</c:v>
                </c:pt>
                <c:pt idx="368">
                  <c:v>769982.521900552</c:v>
                </c:pt>
                <c:pt idx="369">
                  <c:v>770249.33934809</c:v>
                </c:pt>
                <c:pt idx="370">
                  <c:v>770037.522337403</c:v>
                </c:pt>
                <c:pt idx="371">
                  <c:v>770133.857268297</c:v>
                </c:pt>
                <c:pt idx="372">
                  <c:v>770059.305038286</c:v>
                </c:pt>
                <c:pt idx="373">
                  <c:v>770015.486325922</c:v>
                </c:pt>
                <c:pt idx="374">
                  <c:v>770030.030561859</c:v>
                </c:pt>
                <c:pt idx="375">
                  <c:v>769992.539055362</c:v>
                </c:pt>
                <c:pt idx="376">
                  <c:v>769997.516088528</c:v>
                </c:pt>
                <c:pt idx="377">
                  <c:v>770060.618649387</c:v>
                </c:pt>
                <c:pt idx="378">
                  <c:v>770053.363430302</c:v>
                </c:pt>
                <c:pt idx="379">
                  <c:v>769924.346912391</c:v>
                </c:pt>
                <c:pt idx="380">
                  <c:v>770033.538744694</c:v>
                </c:pt>
                <c:pt idx="381">
                  <c:v>769867.168569469</c:v>
                </c:pt>
                <c:pt idx="382">
                  <c:v>770042.626669653</c:v>
                </c:pt>
                <c:pt idx="383">
                  <c:v>769868.398141196</c:v>
                </c:pt>
                <c:pt idx="384">
                  <c:v>769844.979323954</c:v>
                </c:pt>
                <c:pt idx="385">
                  <c:v>769796.782064723</c:v>
                </c:pt>
                <c:pt idx="386">
                  <c:v>769914.819731581</c:v>
                </c:pt>
                <c:pt idx="387">
                  <c:v>769947.69627329</c:v>
                </c:pt>
                <c:pt idx="388">
                  <c:v>769965.230116868</c:v>
                </c:pt>
                <c:pt idx="389">
                  <c:v>769940.139125094</c:v>
                </c:pt>
                <c:pt idx="390">
                  <c:v>770009.509111341</c:v>
                </c:pt>
                <c:pt idx="391">
                  <c:v>769967.473992629</c:v>
                </c:pt>
                <c:pt idx="392">
                  <c:v>769702.911301423</c:v>
                </c:pt>
                <c:pt idx="393">
                  <c:v>769838.973061486</c:v>
                </c:pt>
                <c:pt idx="394">
                  <c:v>770087.061667223</c:v>
                </c:pt>
                <c:pt idx="395">
                  <c:v>770045.204250764</c:v>
                </c:pt>
                <c:pt idx="396">
                  <c:v>770204.540501107</c:v>
                </c:pt>
                <c:pt idx="397">
                  <c:v>770191.601243631</c:v>
                </c:pt>
                <c:pt idx="398">
                  <c:v>770141.597772153</c:v>
                </c:pt>
                <c:pt idx="399">
                  <c:v>770177.499865007</c:v>
                </c:pt>
                <c:pt idx="400">
                  <c:v>769966.408398132</c:v>
                </c:pt>
                <c:pt idx="401">
                  <c:v>770243.883862094</c:v>
                </c:pt>
                <c:pt idx="402">
                  <c:v>770304.649015462</c:v>
                </c:pt>
                <c:pt idx="403">
                  <c:v>770251.869566774</c:v>
                </c:pt>
                <c:pt idx="404">
                  <c:v>770268.108327609</c:v>
                </c:pt>
                <c:pt idx="405">
                  <c:v>770279.200921853</c:v>
                </c:pt>
                <c:pt idx="406">
                  <c:v>770277.484486912</c:v>
                </c:pt>
                <c:pt idx="407">
                  <c:v>770183.110689615</c:v>
                </c:pt>
                <c:pt idx="408">
                  <c:v>770304.202207696</c:v>
                </c:pt>
                <c:pt idx="409">
                  <c:v>770323.338443026</c:v>
                </c:pt>
                <c:pt idx="410">
                  <c:v>770566.02458082</c:v>
                </c:pt>
                <c:pt idx="411">
                  <c:v>770279.820823406</c:v>
                </c:pt>
                <c:pt idx="412">
                  <c:v>770301.041956233</c:v>
                </c:pt>
                <c:pt idx="413">
                  <c:v>770149.240464907</c:v>
                </c:pt>
                <c:pt idx="414">
                  <c:v>770041.990760976</c:v>
                </c:pt>
                <c:pt idx="415">
                  <c:v>770130.110036379</c:v>
                </c:pt>
                <c:pt idx="416">
                  <c:v>770150.351353999</c:v>
                </c:pt>
                <c:pt idx="417">
                  <c:v>770034.118321116</c:v>
                </c:pt>
                <c:pt idx="418">
                  <c:v>770123.780976006</c:v>
                </c:pt>
                <c:pt idx="419">
                  <c:v>770165.043759966</c:v>
                </c:pt>
                <c:pt idx="420">
                  <c:v>770173.401710891</c:v>
                </c:pt>
                <c:pt idx="421">
                  <c:v>770220.735415379</c:v>
                </c:pt>
                <c:pt idx="422">
                  <c:v>770154.571053054</c:v>
                </c:pt>
                <c:pt idx="423">
                  <c:v>770194.618923179</c:v>
                </c:pt>
                <c:pt idx="424">
                  <c:v>770231.275399684</c:v>
                </c:pt>
                <c:pt idx="425">
                  <c:v>770126.338962496</c:v>
                </c:pt>
                <c:pt idx="426">
                  <c:v>770129.521547738</c:v>
                </c:pt>
                <c:pt idx="427">
                  <c:v>770060.042213196</c:v>
                </c:pt>
                <c:pt idx="428">
                  <c:v>770033.988507127</c:v>
                </c:pt>
                <c:pt idx="429">
                  <c:v>770083.315843398</c:v>
                </c:pt>
                <c:pt idx="430">
                  <c:v>770024.672531818</c:v>
                </c:pt>
                <c:pt idx="431">
                  <c:v>770194.119308618</c:v>
                </c:pt>
                <c:pt idx="432">
                  <c:v>770173.96757853</c:v>
                </c:pt>
                <c:pt idx="433">
                  <c:v>770214.786721906</c:v>
                </c:pt>
                <c:pt idx="434">
                  <c:v>770176.003239831</c:v>
                </c:pt>
                <c:pt idx="435">
                  <c:v>770198.337576296</c:v>
                </c:pt>
                <c:pt idx="436">
                  <c:v>770203.776632475</c:v>
                </c:pt>
                <c:pt idx="437">
                  <c:v>770133.592568979</c:v>
                </c:pt>
                <c:pt idx="438">
                  <c:v>770107.120721517</c:v>
                </c:pt>
                <c:pt idx="439">
                  <c:v>770101.432931128</c:v>
                </c:pt>
                <c:pt idx="440">
                  <c:v>770114.363848957</c:v>
                </c:pt>
                <c:pt idx="441">
                  <c:v>770017.008245857</c:v>
                </c:pt>
                <c:pt idx="442">
                  <c:v>770138.424494752</c:v>
                </c:pt>
                <c:pt idx="443">
                  <c:v>770075.798583064</c:v>
                </c:pt>
                <c:pt idx="444">
                  <c:v>770058.084422727</c:v>
                </c:pt>
                <c:pt idx="445">
                  <c:v>770006.621976333</c:v>
                </c:pt>
                <c:pt idx="446">
                  <c:v>770134.260177489</c:v>
                </c:pt>
                <c:pt idx="447">
                  <c:v>770180.896151643</c:v>
                </c:pt>
                <c:pt idx="448">
                  <c:v>770162.092675222</c:v>
                </c:pt>
                <c:pt idx="449">
                  <c:v>770193.896457225</c:v>
                </c:pt>
                <c:pt idx="450">
                  <c:v>770179.945583158</c:v>
                </c:pt>
                <c:pt idx="451">
                  <c:v>770136.680721872</c:v>
                </c:pt>
                <c:pt idx="452">
                  <c:v>770112.025191036</c:v>
                </c:pt>
                <c:pt idx="453">
                  <c:v>770226.530217309</c:v>
                </c:pt>
                <c:pt idx="454">
                  <c:v>770167.342944783</c:v>
                </c:pt>
                <c:pt idx="455">
                  <c:v>770214.739987718</c:v>
                </c:pt>
                <c:pt idx="456">
                  <c:v>770223.007008601</c:v>
                </c:pt>
                <c:pt idx="457">
                  <c:v>770286.691526791</c:v>
                </c:pt>
                <c:pt idx="458">
                  <c:v>770171.281807624</c:v>
                </c:pt>
                <c:pt idx="459">
                  <c:v>770251.64541971</c:v>
                </c:pt>
                <c:pt idx="460">
                  <c:v>770299.917329338</c:v>
                </c:pt>
                <c:pt idx="461">
                  <c:v>770231.508748376</c:v>
                </c:pt>
                <c:pt idx="462">
                  <c:v>770215.315142145</c:v>
                </c:pt>
                <c:pt idx="463">
                  <c:v>770218.438467455</c:v>
                </c:pt>
                <c:pt idx="464">
                  <c:v>770205.788314292</c:v>
                </c:pt>
                <c:pt idx="465">
                  <c:v>770194.530931023</c:v>
                </c:pt>
                <c:pt idx="466">
                  <c:v>770247.036506263</c:v>
                </c:pt>
                <c:pt idx="467">
                  <c:v>770267.774782972</c:v>
                </c:pt>
                <c:pt idx="468">
                  <c:v>770223.366735131</c:v>
                </c:pt>
                <c:pt idx="469">
                  <c:v>770076.125603566</c:v>
                </c:pt>
                <c:pt idx="470">
                  <c:v>770238.938998921</c:v>
                </c:pt>
                <c:pt idx="471">
                  <c:v>770221.067145018</c:v>
                </c:pt>
                <c:pt idx="472">
                  <c:v>770172.167515528</c:v>
                </c:pt>
                <c:pt idx="473">
                  <c:v>770172.81118258</c:v>
                </c:pt>
                <c:pt idx="474">
                  <c:v>770231.194348452</c:v>
                </c:pt>
                <c:pt idx="475">
                  <c:v>770294.901782905</c:v>
                </c:pt>
                <c:pt idx="476">
                  <c:v>770180.630158223</c:v>
                </c:pt>
                <c:pt idx="477">
                  <c:v>770166.253604112</c:v>
                </c:pt>
                <c:pt idx="478">
                  <c:v>770243.348698822</c:v>
                </c:pt>
                <c:pt idx="479">
                  <c:v>770224.053058932</c:v>
                </c:pt>
                <c:pt idx="480">
                  <c:v>770174.231415679</c:v>
                </c:pt>
                <c:pt idx="481">
                  <c:v>770177.353035334</c:v>
                </c:pt>
                <c:pt idx="482">
                  <c:v>770216.115164288</c:v>
                </c:pt>
                <c:pt idx="483">
                  <c:v>770294.034100863</c:v>
                </c:pt>
                <c:pt idx="484">
                  <c:v>770226.385914192</c:v>
                </c:pt>
                <c:pt idx="485">
                  <c:v>770389.025365128</c:v>
                </c:pt>
                <c:pt idx="486">
                  <c:v>770207.267681117</c:v>
                </c:pt>
                <c:pt idx="487">
                  <c:v>770244.341212725</c:v>
                </c:pt>
                <c:pt idx="488">
                  <c:v>770200.93362078</c:v>
                </c:pt>
                <c:pt idx="489">
                  <c:v>770158.716906806</c:v>
                </c:pt>
                <c:pt idx="490">
                  <c:v>770237.525951734</c:v>
                </c:pt>
                <c:pt idx="491">
                  <c:v>770248.320361775</c:v>
                </c:pt>
                <c:pt idx="492">
                  <c:v>770206.479577988</c:v>
                </c:pt>
                <c:pt idx="493">
                  <c:v>770208.068292368</c:v>
                </c:pt>
                <c:pt idx="494">
                  <c:v>770161.233746424</c:v>
                </c:pt>
                <c:pt idx="495">
                  <c:v>770165.54585987</c:v>
                </c:pt>
                <c:pt idx="496">
                  <c:v>770177.566062224</c:v>
                </c:pt>
                <c:pt idx="497">
                  <c:v>770187.318962986</c:v>
                </c:pt>
                <c:pt idx="498">
                  <c:v>770183.027071901</c:v>
                </c:pt>
                <c:pt idx="499">
                  <c:v>770173.330075254</c:v>
                </c:pt>
                <c:pt idx="500">
                  <c:v>770170.189865017</c:v>
                </c:pt>
                <c:pt idx="501">
                  <c:v>770142.292655849</c:v>
                </c:pt>
                <c:pt idx="502">
                  <c:v>770099.038086077</c:v>
                </c:pt>
                <c:pt idx="503">
                  <c:v>770143.528326018</c:v>
                </c:pt>
                <c:pt idx="504">
                  <c:v>770179.845194752</c:v>
                </c:pt>
                <c:pt idx="505">
                  <c:v>770150.032706376</c:v>
                </c:pt>
                <c:pt idx="506">
                  <c:v>770081.160085383</c:v>
                </c:pt>
                <c:pt idx="507">
                  <c:v>770146.837146802</c:v>
                </c:pt>
                <c:pt idx="508">
                  <c:v>770146.619903013</c:v>
                </c:pt>
                <c:pt idx="509">
                  <c:v>770135.31498916</c:v>
                </c:pt>
                <c:pt idx="510">
                  <c:v>770110.338341266</c:v>
                </c:pt>
                <c:pt idx="511">
                  <c:v>770157.008924831</c:v>
                </c:pt>
                <c:pt idx="512">
                  <c:v>770210.802618192</c:v>
                </c:pt>
                <c:pt idx="513">
                  <c:v>770247.009194932</c:v>
                </c:pt>
                <c:pt idx="514">
                  <c:v>770233.10233247</c:v>
                </c:pt>
                <c:pt idx="515">
                  <c:v>770237.420741977</c:v>
                </c:pt>
                <c:pt idx="516">
                  <c:v>770220.296967394</c:v>
                </c:pt>
                <c:pt idx="517">
                  <c:v>770198.18791037</c:v>
                </c:pt>
                <c:pt idx="518">
                  <c:v>770243.603508538</c:v>
                </c:pt>
                <c:pt idx="519">
                  <c:v>770241.895524241</c:v>
                </c:pt>
                <c:pt idx="520">
                  <c:v>770244.799998445</c:v>
                </c:pt>
                <c:pt idx="521">
                  <c:v>770237.682382735</c:v>
                </c:pt>
                <c:pt idx="522">
                  <c:v>770225.14314424</c:v>
                </c:pt>
                <c:pt idx="523">
                  <c:v>770248.848764365</c:v>
                </c:pt>
                <c:pt idx="524">
                  <c:v>770210.222389825</c:v>
                </c:pt>
                <c:pt idx="525">
                  <c:v>770236.393496481</c:v>
                </c:pt>
                <c:pt idx="526">
                  <c:v>770213.080194469</c:v>
                </c:pt>
                <c:pt idx="527">
                  <c:v>770230.834075513</c:v>
                </c:pt>
                <c:pt idx="528">
                  <c:v>770245.889388737</c:v>
                </c:pt>
                <c:pt idx="529">
                  <c:v>770254.467183815</c:v>
                </c:pt>
                <c:pt idx="530">
                  <c:v>770202.702039915</c:v>
                </c:pt>
                <c:pt idx="531">
                  <c:v>770236.473312686</c:v>
                </c:pt>
                <c:pt idx="532">
                  <c:v>770215.648618437</c:v>
                </c:pt>
                <c:pt idx="533">
                  <c:v>770211.314743601</c:v>
                </c:pt>
                <c:pt idx="534">
                  <c:v>770189.176118123</c:v>
                </c:pt>
                <c:pt idx="535">
                  <c:v>770233.736814982</c:v>
                </c:pt>
                <c:pt idx="536">
                  <c:v>770204.405735418</c:v>
                </c:pt>
                <c:pt idx="537">
                  <c:v>770211.223905573</c:v>
                </c:pt>
                <c:pt idx="538">
                  <c:v>770185.948876562</c:v>
                </c:pt>
                <c:pt idx="539">
                  <c:v>770208.675631741</c:v>
                </c:pt>
                <c:pt idx="540">
                  <c:v>770189.727835898</c:v>
                </c:pt>
                <c:pt idx="541">
                  <c:v>770120.115792626</c:v>
                </c:pt>
                <c:pt idx="542">
                  <c:v>770171.274201956</c:v>
                </c:pt>
                <c:pt idx="543">
                  <c:v>770154.081032541</c:v>
                </c:pt>
                <c:pt idx="544">
                  <c:v>770181.601824053</c:v>
                </c:pt>
                <c:pt idx="545">
                  <c:v>770193.883048817</c:v>
                </c:pt>
                <c:pt idx="546">
                  <c:v>770173.723230715</c:v>
                </c:pt>
                <c:pt idx="547">
                  <c:v>770099.10796494</c:v>
                </c:pt>
                <c:pt idx="548">
                  <c:v>770154.399226823</c:v>
                </c:pt>
                <c:pt idx="549">
                  <c:v>770152.159326332</c:v>
                </c:pt>
                <c:pt idx="550">
                  <c:v>770159.377240033</c:v>
                </c:pt>
                <c:pt idx="551">
                  <c:v>770154.317474221</c:v>
                </c:pt>
                <c:pt idx="552">
                  <c:v>770166.510218003</c:v>
                </c:pt>
                <c:pt idx="553">
                  <c:v>770172.589171453</c:v>
                </c:pt>
                <c:pt idx="554">
                  <c:v>770156.779705195</c:v>
                </c:pt>
                <c:pt idx="555">
                  <c:v>770152.36368026</c:v>
                </c:pt>
                <c:pt idx="556">
                  <c:v>770158.566609578</c:v>
                </c:pt>
                <c:pt idx="557">
                  <c:v>770159.929980112</c:v>
                </c:pt>
                <c:pt idx="558">
                  <c:v>770175.900589696</c:v>
                </c:pt>
                <c:pt idx="559">
                  <c:v>770173.159011471</c:v>
                </c:pt>
                <c:pt idx="560">
                  <c:v>770172.901542814</c:v>
                </c:pt>
                <c:pt idx="561">
                  <c:v>770153.798332156</c:v>
                </c:pt>
                <c:pt idx="562">
                  <c:v>770159.706342598</c:v>
                </c:pt>
                <c:pt idx="563">
                  <c:v>770162.112774749</c:v>
                </c:pt>
                <c:pt idx="564">
                  <c:v>770175.307923542</c:v>
                </c:pt>
                <c:pt idx="565">
                  <c:v>770157.893069648</c:v>
                </c:pt>
                <c:pt idx="566">
                  <c:v>770160.136662551</c:v>
                </c:pt>
                <c:pt idx="567">
                  <c:v>770142.813742941</c:v>
                </c:pt>
                <c:pt idx="568">
                  <c:v>770142.341696605</c:v>
                </c:pt>
                <c:pt idx="569">
                  <c:v>770166.962797979</c:v>
                </c:pt>
                <c:pt idx="570">
                  <c:v>770160.48991478</c:v>
                </c:pt>
                <c:pt idx="571">
                  <c:v>770171.624905362</c:v>
                </c:pt>
                <c:pt idx="572">
                  <c:v>770177.283615233</c:v>
                </c:pt>
                <c:pt idx="573">
                  <c:v>770155.768129262</c:v>
                </c:pt>
                <c:pt idx="574">
                  <c:v>770181.165378929</c:v>
                </c:pt>
                <c:pt idx="575">
                  <c:v>770157.588078219</c:v>
                </c:pt>
                <c:pt idx="576">
                  <c:v>770167.898170903</c:v>
                </c:pt>
                <c:pt idx="577">
                  <c:v>770153.396234776</c:v>
                </c:pt>
                <c:pt idx="578">
                  <c:v>770163.40956758</c:v>
                </c:pt>
                <c:pt idx="579">
                  <c:v>770165.198188149</c:v>
                </c:pt>
                <c:pt idx="580">
                  <c:v>770167.917005342</c:v>
                </c:pt>
                <c:pt idx="581">
                  <c:v>770168.219171264</c:v>
                </c:pt>
                <c:pt idx="582">
                  <c:v>770158.97369936</c:v>
                </c:pt>
                <c:pt idx="583">
                  <c:v>770182.509683574</c:v>
                </c:pt>
                <c:pt idx="584">
                  <c:v>770179.095022955</c:v>
                </c:pt>
                <c:pt idx="585">
                  <c:v>770167.847186966</c:v>
                </c:pt>
                <c:pt idx="586">
                  <c:v>770171.985942068</c:v>
                </c:pt>
                <c:pt idx="587">
                  <c:v>770160.057795879</c:v>
                </c:pt>
                <c:pt idx="588">
                  <c:v>770154.560235818</c:v>
                </c:pt>
                <c:pt idx="589">
                  <c:v>770163.450604426</c:v>
                </c:pt>
                <c:pt idx="590">
                  <c:v>770177.222578032</c:v>
                </c:pt>
                <c:pt idx="591">
                  <c:v>770160.264969163</c:v>
                </c:pt>
                <c:pt idx="592">
                  <c:v>770162.97478441</c:v>
                </c:pt>
                <c:pt idx="593">
                  <c:v>770164.543046364</c:v>
                </c:pt>
                <c:pt idx="594">
                  <c:v>770165.154840076</c:v>
                </c:pt>
                <c:pt idx="595">
                  <c:v>770169.647563774</c:v>
                </c:pt>
                <c:pt idx="596">
                  <c:v>770165.509463909</c:v>
                </c:pt>
                <c:pt idx="597">
                  <c:v>770177.814787911</c:v>
                </c:pt>
                <c:pt idx="598">
                  <c:v>770173.032251644</c:v>
                </c:pt>
                <c:pt idx="599">
                  <c:v>770175.21339471</c:v>
                </c:pt>
                <c:pt idx="600">
                  <c:v>770164.226979312</c:v>
                </c:pt>
                <c:pt idx="601">
                  <c:v>770172.803737367</c:v>
                </c:pt>
                <c:pt idx="602">
                  <c:v>770169.841179089</c:v>
                </c:pt>
                <c:pt idx="603">
                  <c:v>770168.196713221</c:v>
                </c:pt>
                <c:pt idx="604">
                  <c:v>770165.418427894</c:v>
                </c:pt>
                <c:pt idx="605">
                  <c:v>770169.234596021</c:v>
                </c:pt>
                <c:pt idx="606">
                  <c:v>770168.840297579</c:v>
                </c:pt>
                <c:pt idx="607">
                  <c:v>770167.127596241</c:v>
                </c:pt>
                <c:pt idx="608">
                  <c:v>770161.272652263</c:v>
                </c:pt>
                <c:pt idx="609">
                  <c:v>770178.297364976</c:v>
                </c:pt>
                <c:pt idx="610">
                  <c:v>770183.939104652</c:v>
                </c:pt>
                <c:pt idx="611">
                  <c:v>770176.641473945</c:v>
                </c:pt>
                <c:pt idx="612">
                  <c:v>770177.264997917</c:v>
                </c:pt>
                <c:pt idx="613">
                  <c:v>770169.28083341</c:v>
                </c:pt>
                <c:pt idx="614">
                  <c:v>770165.373759344</c:v>
                </c:pt>
                <c:pt idx="615">
                  <c:v>770169.300088167</c:v>
                </c:pt>
                <c:pt idx="616">
                  <c:v>770168.98202012</c:v>
                </c:pt>
                <c:pt idx="617">
                  <c:v>770174.826946187</c:v>
                </c:pt>
                <c:pt idx="618">
                  <c:v>770181.232533061</c:v>
                </c:pt>
                <c:pt idx="619">
                  <c:v>770173.231782254</c:v>
                </c:pt>
                <c:pt idx="620">
                  <c:v>770186.727202741</c:v>
                </c:pt>
                <c:pt idx="621">
                  <c:v>770169.669655497</c:v>
                </c:pt>
                <c:pt idx="622">
                  <c:v>770172.061318601</c:v>
                </c:pt>
                <c:pt idx="623">
                  <c:v>770167.141579474</c:v>
                </c:pt>
                <c:pt idx="624">
                  <c:v>770164.63630438</c:v>
                </c:pt>
                <c:pt idx="625">
                  <c:v>770171.04618603</c:v>
                </c:pt>
                <c:pt idx="626">
                  <c:v>770167.361711819</c:v>
                </c:pt>
                <c:pt idx="627">
                  <c:v>770169.695365747</c:v>
                </c:pt>
                <c:pt idx="628">
                  <c:v>770160.466321925</c:v>
                </c:pt>
                <c:pt idx="629">
                  <c:v>770164.839812022</c:v>
                </c:pt>
                <c:pt idx="630">
                  <c:v>770160.322167986</c:v>
                </c:pt>
                <c:pt idx="631">
                  <c:v>770160.628761404</c:v>
                </c:pt>
                <c:pt idx="632">
                  <c:v>770142.234636992</c:v>
                </c:pt>
                <c:pt idx="633">
                  <c:v>770158.398883583</c:v>
                </c:pt>
                <c:pt idx="634">
                  <c:v>770137.741875202</c:v>
                </c:pt>
                <c:pt idx="635">
                  <c:v>770155.986820638</c:v>
                </c:pt>
                <c:pt idx="636">
                  <c:v>770162.06322022</c:v>
                </c:pt>
                <c:pt idx="637">
                  <c:v>770162.920561131</c:v>
                </c:pt>
                <c:pt idx="638">
                  <c:v>770152.055662134</c:v>
                </c:pt>
                <c:pt idx="639">
                  <c:v>770165.52599762</c:v>
                </c:pt>
                <c:pt idx="640">
                  <c:v>770169.209548664</c:v>
                </c:pt>
                <c:pt idx="641">
                  <c:v>770162.813932282</c:v>
                </c:pt>
                <c:pt idx="642">
                  <c:v>770168.658284638</c:v>
                </c:pt>
                <c:pt idx="643">
                  <c:v>770168.423039803</c:v>
                </c:pt>
                <c:pt idx="644">
                  <c:v>770168.452275077</c:v>
                </c:pt>
                <c:pt idx="645">
                  <c:v>770162.049667875</c:v>
                </c:pt>
                <c:pt idx="646">
                  <c:v>770165.17610334</c:v>
                </c:pt>
                <c:pt idx="647">
                  <c:v>770155.545036756</c:v>
                </c:pt>
                <c:pt idx="648">
                  <c:v>770180.129757729</c:v>
                </c:pt>
                <c:pt idx="649">
                  <c:v>770165.340290915</c:v>
                </c:pt>
                <c:pt idx="650">
                  <c:v>770161.584657274</c:v>
                </c:pt>
                <c:pt idx="651">
                  <c:v>770167.567043794</c:v>
                </c:pt>
                <c:pt idx="652">
                  <c:v>770166.855404263</c:v>
                </c:pt>
                <c:pt idx="653">
                  <c:v>770166.137461505</c:v>
                </c:pt>
                <c:pt idx="654">
                  <c:v>770168.090791305</c:v>
                </c:pt>
                <c:pt idx="655">
                  <c:v>770167.537119053</c:v>
                </c:pt>
                <c:pt idx="656">
                  <c:v>770181.963849878</c:v>
                </c:pt>
                <c:pt idx="657">
                  <c:v>770171.182481293</c:v>
                </c:pt>
                <c:pt idx="658">
                  <c:v>770165.943200636</c:v>
                </c:pt>
                <c:pt idx="659">
                  <c:v>770173.592553002</c:v>
                </c:pt>
                <c:pt idx="660">
                  <c:v>770165.602997479</c:v>
                </c:pt>
                <c:pt idx="661">
                  <c:v>770160.591501631</c:v>
                </c:pt>
                <c:pt idx="662">
                  <c:v>770159.040906038</c:v>
                </c:pt>
                <c:pt idx="663">
                  <c:v>770152.905630406</c:v>
                </c:pt>
                <c:pt idx="664">
                  <c:v>770151.379086567</c:v>
                </c:pt>
                <c:pt idx="665">
                  <c:v>770151.612829666</c:v>
                </c:pt>
                <c:pt idx="666">
                  <c:v>770149.309058755</c:v>
                </c:pt>
                <c:pt idx="667">
                  <c:v>770156.888179648</c:v>
                </c:pt>
                <c:pt idx="668">
                  <c:v>770158.325862606</c:v>
                </c:pt>
                <c:pt idx="669">
                  <c:v>770158.161405721</c:v>
                </c:pt>
                <c:pt idx="670">
                  <c:v>770157.897579575</c:v>
                </c:pt>
                <c:pt idx="671">
                  <c:v>770161.382707804</c:v>
                </c:pt>
                <c:pt idx="672">
                  <c:v>770164.241093938</c:v>
                </c:pt>
                <c:pt idx="673">
                  <c:v>770161.202873526</c:v>
                </c:pt>
                <c:pt idx="674">
                  <c:v>770160.145911871</c:v>
                </c:pt>
                <c:pt idx="675">
                  <c:v>770166.798919918</c:v>
                </c:pt>
                <c:pt idx="676">
                  <c:v>770165.764735086</c:v>
                </c:pt>
                <c:pt idx="677">
                  <c:v>770159.514405847</c:v>
                </c:pt>
                <c:pt idx="678">
                  <c:v>770165.296608991</c:v>
                </c:pt>
                <c:pt idx="679">
                  <c:v>770168.494330316</c:v>
                </c:pt>
                <c:pt idx="680">
                  <c:v>770165.396862471</c:v>
                </c:pt>
                <c:pt idx="681">
                  <c:v>770162.534457506</c:v>
                </c:pt>
                <c:pt idx="682">
                  <c:v>770164.297961053</c:v>
                </c:pt>
                <c:pt idx="683">
                  <c:v>770162.249430372</c:v>
                </c:pt>
                <c:pt idx="684">
                  <c:v>770164.573464546</c:v>
                </c:pt>
                <c:pt idx="685">
                  <c:v>770165.748380154</c:v>
                </c:pt>
                <c:pt idx="686">
                  <c:v>770166.839445511</c:v>
                </c:pt>
                <c:pt idx="687">
                  <c:v>770169.752772459</c:v>
                </c:pt>
                <c:pt idx="688">
                  <c:v>770167.716878449</c:v>
                </c:pt>
                <c:pt idx="689">
                  <c:v>770166.833493913</c:v>
                </c:pt>
                <c:pt idx="690">
                  <c:v>770164.747847366</c:v>
                </c:pt>
                <c:pt idx="691">
                  <c:v>770170.105254711</c:v>
                </c:pt>
                <c:pt idx="692">
                  <c:v>770163.747139453</c:v>
                </c:pt>
                <c:pt idx="693">
                  <c:v>770170.264198305</c:v>
                </c:pt>
                <c:pt idx="694">
                  <c:v>770172.827803953</c:v>
                </c:pt>
                <c:pt idx="695">
                  <c:v>770173.645702137</c:v>
                </c:pt>
                <c:pt idx="696">
                  <c:v>770171.001394667</c:v>
                </c:pt>
                <c:pt idx="697">
                  <c:v>770167.901377722</c:v>
                </c:pt>
                <c:pt idx="698">
                  <c:v>770167.320760798</c:v>
                </c:pt>
                <c:pt idx="699">
                  <c:v>770168.296005772</c:v>
                </c:pt>
                <c:pt idx="700">
                  <c:v>770169.471125029</c:v>
                </c:pt>
                <c:pt idx="701">
                  <c:v>770167.155153527</c:v>
                </c:pt>
                <c:pt idx="702">
                  <c:v>770169.571151486</c:v>
                </c:pt>
                <c:pt idx="703">
                  <c:v>770174.581088266</c:v>
                </c:pt>
                <c:pt idx="704">
                  <c:v>770167.683799974</c:v>
                </c:pt>
                <c:pt idx="705">
                  <c:v>770170.861006638</c:v>
                </c:pt>
                <c:pt idx="706">
                  <c:v>770167.235002808</c:v>
                </c:pt>
                <c:pt idx="707">
                  <c:v>770166.13572079</c:v>
                </c:pt>
                <c:pt idx="708">
                  <c:v>770172.9913503</c:v>
                </c:pt>
                <c:pt idx="709">
                  <c:v>770166.36971106</c:v>
                </c:pt>
                <c:pt idx="710">
                  <c:v>770168.476461318</c:v>
                </c:pt>
                <c:pt idx="711">
                  <c:v>770170.526970422</c:v>
                </c:pt>
                <c:pt idx="712">
                  <c:v>770166.649096777</c:v>
                </c:pt>
                <c:pt idx="713">
                  <c:v>770172.675850317</c:v>
                </c:pt>
                <c:pt idx="714">
                  <c:v>770168.189286551</c:v>
                </c:pt>
                <c:pt idx="715">
                  <c:v>770164.252549043</c:v>
                </c:pt>
                <c:pt idx="716">
                  <c:v>770169.561107355</c:v>
                </c:pt>
                <c:pt idx="717">
                  <c:v>770163.834719188</c:v>
                </c:pt>
                <c:pt idx="718">
                  <c:v>770168.438496504</c:v>
                </c:pt>
                <c:pt idx="719">
                  <c:v>770172.738181497</c:v>
                </c:pt>
                <c:pt idx="720">
                  <c:v>770169.272477181</c:v>
                </c:pt>
                <c:pt idx="721">
                  <c:v>770170.203612549</c:v>
                </c:pt>
                <c:pt idx="722">
                  <c:v>770176.013649264</c:v>
                </c:pt>
                <c:pt idx="723">
                  <c:v>770172.455549955</c:v>
                </c:pt>
                <c:pt idx="724">
                  <c:v>770172.686828356</c:v>
                </c:pt>
                <c:pt idx="725">
                  <c:v>770165.248544176</c:v>
                </c:pt>
                <c:pt idx="726">
                  <c:v>770173.258232612</c:v>
                </c:pt>
                <c:pt idx="727">
                  <c:v>770171.109292304</c:v>
                </c:pt>
                <c:pt idx="728">
                  <c:v>770173.849698959</c:v>
                </c:pt>
                <c:pt idx="729">
                  <c:v>770171.836086273</c:v>
                </c:pt>
                <c:pt idx="730">
                  <c:v>770173.979357535</c:v>
                </c:pt>
                <c:pt idx="731">
                  <c:v>770167.12976762</c:v>
                </c:pt>
                <c:pt idx="732">
                  <c:v>770169.537552663</c:v>
                </c:pt>
                <c:pt idx="733">
                  <c:v>770168.762085124</c:v>
                </c:pt>
                <c:pt idx="734">
                  <c:v>770167.390395371</c:v>
                </c:pt>
                <c:pt idx="735">
                  <c:v>770167.263274563</c:v>
                </c:pt>
                <c:pt idx="736">
                  <c:v>770167.118426771</c:v>
                </c:pt>
                <c:pt idx="737">
                  <c:v>770165.903817822</c:v>
                </c:pt>
                <c:pt idx="738">
                  <c:v>770164.432120973</c:v>
                </c:pt>
                <c:pt idx="739">
                  <c:v>770167.885938958</c:v>
                </c:pt>
                <c:pt idx="740">
                  <c:v>770170.573385366</c:v>
                </c:pt>
                <c:pt idx="741">
                  <c:v>770166.258175128</c:v>
                </c:pt>
                <c:pt idx="742">
                  <c:v>770166.83870655</c:v>
                </c:pt>
                <c:pt idx="743">
                  <c:v>770167.902983916</c:v>
                </c:pt>
                <c:pt idx="744">
                  <c:v>770166.027064318</c:v>
                </c:pt>
                <c:pt idx="745">
                  <c:v>770167.243811941</c:v>
                </c:pt>
                <c:pt idx="746">
                  <c:v>770164.192527375</c:v>
                </c:pt>
                <c:pt idx="747">
                  <c:v>770165.638438403</c:v>
                </c:pt>
                <c:pt idx="748">
                  <c:v>770161.600908235</c:v>
                </c:pt>
                <c:pt idx="749">
                  <c:v>770165.136218319</c:v>
                </c:pt>
                <c:pt idx="750">
                  <c:v>770166.181263445</c:v>
                </c:pt>
                <c:pt idx="751">
                  <c:v>770164.60714216</c:v>
                </c:pt>
                <c:pt idx="752">
                  <c:v>770164.736905959</c:v>
                </c:pt>
                <c:pt idx="753">
                  <c:v>770163.775244579</c:v>
                </c:pt>
                <c:pt idx="754">
                  <c:v>770164.550332373</c:v>
                </c:pt>
                <c:pt idx="755">
                  <c:v>770162.656808589</c:v>
                </c:pt>
                <c:pt idx="756">
                  <c:v>770161.468106559</c:v>
                </c:pt>
                <c:pt idx="757">
                  <c:v>770162.188729984</c:v>
                </c:pt>
                <c:pt idx="758">
                  <c:v>770159.345393885</c:v>
                </c:pt>
                <c:pt idx="759">
                  <c:v>770159.81154601</c:v>
                </c:pt>
                <c:pt idx="760">
                  <c:v>770158.379351802</c:v>
                </c:pt>
                <c:pt idx="761">
                  <c:v>770160.73868878</c:v>
                </c:pt>
                <c:pt idx="762">
                  <c:v>770158.0852263</c:v>
                </c:pt>
                <c:pt idx="763">
                  <c:v>770158.876084811</c:v>
                </c:pt>
                <c:pt idx="764">
                  <c:v>770157.932852069</c:v>
                </c:pt>
                <c:pt idx="765">
                  <c:v>770158.52642884</c:v>
                </c:pt>
                <c:pt idx="766">
                  <c:v>770157.7458396</c:v>
                </c:pt>
                <c:pt idx="767">
                  <c:v>770154.034255808</c:v>
                </c:pt>
                <c:pt idx="768">
                  <c:v>770159.294175887</c:v>
                </c:pt>
                <c:pt idx="769">
                  <c:v>770154.901987643</c:v>
                </c:pt>
                <c:pt idx="770">
                  <c:v>770157.636444974</c:v>
                </c:pt>
                <c:pt idx="771">
                  <c:v>770157.563239598</c:v>
                </c:pt>
                <c:pt idx="772">
                  <c:v>770157.447509689</c:v>
                </c:pt>
                <c:pt idx="773">
                  <c:v>770159.072473311</c:v>
                </c:pt>
                <c:pt idx="774">
                  <c:v>770158.371652093</c:v>
                </c:pt>
                <c:pt idx="775">
                  <c:v>770156.202618358</c:v>
                </c:pt>
                <c:pt idx="776">
                  <c:v>770158.20967978</c:v>
                </c:pt>
                <c:pt idx="777">
                  <c:v>770159.734677831</c:v>
                </c:pt>
                <c:pt idx="778">
                  <c:v>770158.204393654</c:v>
                </c:pt>
                <c:pt idx="779">
                  <c:v>770160.744617338</c:v>
                </c:pt>
                <c:pt idx="780">
                  <c:v>770160.75806077</c:v>
                </c:pt>
                <c:pt idx="781">
                  <c:v>770161.964910308</c:v>
                </c:pt>
                <c:pt idx="782">
                  <c:v>770161.859970235</c:v>
                </c:pt>
                <c:pt idx="783">
                  <c:v>770162.819473326</c:v>
                </c:pt>
                <c:pt idx="784">
                  <c:v>770159.119616276</c:v>
                </c:pt>
                <c:pt idx="785">
                  <c:v>770160.95853495</c:v>
                </c:pt>
                <c:pt idx="786">
                  <c:v>770160.60446307</c:v>
                </c:pt>
                <c:pt idx="787">
                  <c:v>770164.485193521</c:v>
                </c:pt>
                <c:pt idx="788">
                  <c:v>770160.511607437</c:v>
                </c:pt>
                <c:pt idx="789">
                  <c:v>770161.853460419</c:v>
                </c:pt>
                <c:pt idx="790">
                  <c:v>770158.565121751</c:v>
                </c:pt>
                <c:pt idx="791">
                  <c:v>770162.286400183</c:v>
                </c:pt>
                <c:pt idx="792">
                  <c:v>770159.52525889</c:v>
                </c:pt>
                <c:pt idx="793">
                  <c:v>770160.244157413</c:v>
                </c:pt>
                <c:pt idx="794">
                  <c:v>770159.422645985</c:v>
                </c:pt>
                <c:pt idx="795">
                  <c:v>770159.80654637</c:v>
                </c:pt>
                <c:pt idx="796">
                  <c:v>770158.176965935</c:v>
                </c:pt>
                <c:pt idx="797">
                  <c:v>770157.989313193</c:v>
                </c:pt>
                <c:pt idx="798">
                  <c:v>770158.526992563</c:v>
                </c:pt>
                <c:pt idx="799">
                  <c:v>770159.097672427</c:v>
                </c:pt>
                <c:pt idx="800">
                  <c:v>770158.438076172</c:v>
                </c:pt>
                <c:pt idx="801">
                  <c:v>770158.755607032</c:v>
                </c:pt>
                <c:pt idx="802">
                  <c:v>770157.905772598</c:v>
                </c:pt>
                <c:pt idx="803">
                  <c:v>770158.012602201</c:v>
                </c:pt>
                <c:pt idx="804">
                  <c:v>770158.1394711</c:v>
                </c:pt>
                <c:pt idx="805">
                  <c:v>770158.2394165</c:v>
                </c:pt>
                <c:pt idx="806">
                  <c:v>770158.706631807</c:v>
                </c:pt>
                <c:pt idx="807">
                  <c:v>770158.327322675</c:v>
                </c:pt>
                <c:pt idx="808">
                  <c:v>770160.444843021</c:v>
                </c:pt>
                <c:pt idx="809">
                  <c:v>770160.998997834</c:v>
                </c:pt>
                <c:pt idx="810">
                  <c:v>770161.263125493</c:v>
                </c:pt>
                <c:pt idx="811">
                  <c:v>770160.938397062</c:v>
                </c:pt>
                <c:pt idx="812">
                  <c:v>770162.822979658</c:v>
                </c:pt>
                <c:pt idx="813">
                  <c:v>770162.979964949</c:v>
                </c:pt>
                <c:pt idx="814">
                  <c:v>770163.723825053</c:v>
                </c:pt>
                <c:pt idx="815">
                  <c:v>770163.966777596</c:v>
                </c:pt>
                <c:pt idx="816">
                  <c:v>770161.726490004</c:v>
                </c:pt>
                <c:pt idx="817">
                  <c:v>770163.226455796</c:v>
                </c:pt>
                <c:pt idx="818">
                  <c:v>770164.583401143</c:v>
                </c:pt>
                <c:pt idx="819">
                  <c:v>770164.121247336</c:v>
                </c:pt>
                <c:pt idx="820">
                  <c:v>770162.94142185</c:v>
                </c:pt>
                <c:pt idx="821">
                  <c:v>770163.76010555</c:v>
                </c:pt>
                <c:pt idx="822">
                  <c:v>770163.021615583</c:v>
                </c:pt>
                <c:pt idx="823">
                  <c:v>770164.422504877</c:v>
                </c:pt>
                <c:pt idx="824">
                  <c:v>770164.619578177</c:v>
                </c:pt>
                <c:pt idx="825">
                  <c:v>770162.966878792</c:v>
                </c:pt>
                <c:pt idx="826">
                  <c:v>770164.626093971</c:v>
                </c:pt>
                <c:pt idx="827">
                  <c:v>770164.100713456</c:v>
                </c:pt>
                <c:pt idx="828">
                  <c:v>770165.148411622</c:v>
                </c:pt>
                <c:pt idx="829">
                  <c:v>770163.630235537</c:v>
                </c:pt>
                <c:pt idx="830">
                  <c:v>770163.992939406</c:v>
                </c:pt>
                <c:pt idx="831">
                  <c:v>770163.498170483</c:v>
                </c:pt>
                <c:pt idx="832">
                  <c:v>770163.930021058</c:v>
                </c:pt>
                <c:pt idx="833">
                  <c:v>770163.935124442</c:v>
                </c:pt>
                <c:pt idx="834">
                  <c:v>770163.346731826</c:v>
                </c:pt>
                <c:pt idx="835">
                  <c:v>770163.951060276</c:v>
                </c:pt>
                <c:pt idx="836">
                  <c:v>770165.357712745</c:v>
                </c:pt>
                <c:pt idx="837">
                  <c:v>770164.333515385</c:v>
                </c:pt>
                <c:pt idx="838">
                  <c:v>770161.988736033</c:v>
                </c:pt>
                <c:pt idx="839">
                  <c:v>770161.988121886</c:v>
                </c:pt>
                <c:pt idx="840">
                  <c:v>770161.171420542</c:v>
                </c:pt>
                <c:pt idx="841">
                  <c:v>770161.124976708</c:v>
                </c:pt>
                <c:pt idx="842">
                  <c:v>770160.722498093</c:v>
                </c:pt>
                <c:pt idx="843">
                  <c:v>770161.319168432</c:v>
                </c:pt>
                <c:pt idx="844">
                  <c:v>770160.164101198</c:v>
                </c:pt>
                <c:pt idx="845">
                  <c:v>770161.553133795</c:v>
                </c:pt>
                <c:pt idx="846">
                  <c:v>770161.120952632</c:v>
                </c:pt>
                <c:pt idx="847">
                  <c:v>770160.566273203</c:v>
                </c:pt>
                <c:pt idx="848">
                  <c:v>770160.845156376</c:v>
                </c:pt>
                <c:pt idx="849">
                  <c:v>770161.665895374</c:v>
                </c:pt>
                <c:pt idx="850">
                  <c:v>770160.92471233</c:v>
                </c:pt>
                <c:pt idx="851">
                  <c:v>770161.41052003</c:v>
                </c:pt>
                <c:pt idx="852">
                  <c:v>770161.696052616</c:v>
                </c:pt>
                <c:pt idx="853">
                  <c:v>770161.326161245</c:v>
                </c:pt>
                <c:pt idx="854">
                  <c:v>770161.285569758</c:v>
                </c:pt>
                <c:pt idx="855">
                  <c:v>770161.436975225</c:v>
                </c:pt>
                <c:pt idx="856">
                  <c:v>770161.600420683</c:v>
                </c:pt>
                <c:pt idx="857">
                  <c:v>770160.10273674</c:v>
                </c:pt>
                <c:pt idx="858">
                  <c:v>770161.299814525</c:v>
                </c:pt>
                <c:pt idx="859">
                  <c:v>770161.713730823</c:v>
                </c:pt>
                <c:pt idx="860">
                  <c:v>770161.112255005</c:v>
                </c:pt>
                <c:pt idx="861">
                  <c:v>770161.058350007</c:v>
                </c:pt>
                <c:pt idx="862">
                  <c:v>770160.963667605</c:v>
                </c:pt>
                <c:pt idx="863">
                  <c:v>770161.360990067</c:v>
                </c:pt>
                <c:pt idx="864">
                  <c:v>770161.267479865</c:v>
                </c:pt>
                <c:pt idx="865">
                  <c:v>770160.975758845</c:v>
                </c:pt>
                <c:pt idx="866">
                  <c:v>770160.87304371</c:v>
                </c:pt>
                <c:pt idx="867">
                  <c:v>770161.91934054</c:v>
                </c:pt>
                <c:pt idx="868">
                  <c:v>770161.735724884</c:v>
                </c:pt>
                <c:pt idx="869">
                  <c:v>770161.669853329</c:v>
                </c:pt>
                <c:pt idx="870">
                  <c:v>770162.011982371</c:v>
                </c:pt>
                <c:pt idx="871">
                  <c:v>770161.434604133</c:v>
                </c:pt>
                <c:pt idx="872">
                  <c:v>770162.276320453</c:v>
                </c:pt>
                <c:pt idx="873">
                  <c:v>770161.310086254</c:v>
                </c:pt>
                <c:pt idx="874">
                  <c:v>770160.942036913</c:v>
                </c:pt>
                <c:pt idx="875">
                  <c:v>770161.068072448</c:v>
                </c:pt>
                <c:pt idx="876">
                  <c:v>770161.954162686</c:v>
                </c:pt>
                <c:pt idx="877">
                  <c:v>770161.299979167</c:v>
                </c:pt>
                <c:pt idx="878">
                  <c:v>770162.105457844</c:v>
                </c:pt>
                <c:pt idx="879">
                  <c:v>770161.121356541</c:v>
                </c:pt>
                <c:pt idx="880">
                  <c:v>770160.340183127</c:v>
                </c:pt>
                <c:pt idx="881">
                  <c:v>770161.521751731</c:v>
                </c:pt>
                <c:pt idx="882">
                  <c:v>770161.868714062</c:v>
                </c:pt>
                <c:pt idx="883">
                  <c:v>770161.30502041</c:v>
                </c:pt>
                <c:pt idx="884">
                  <c:v>770161.337936048</c:v>
                </c:pt>
                <c:pt idx="885">
                  <c:v>770161.148854289</c:v>
                </c:pt>
                <c:pt idx="886">
                  <c:v>770161.539641123</c:v>
                </c:pt>
                <c:pt idx="887">
                  <c:v>770161.075931674</c:v>
                </c:pt>
                <c:pt idx="888">
                  <c:v>770161.648854083</c:v>
                </c:pt>
                <c:pt idx="889">
                  <c:v>770161.139616895</c:v>
                </c:pt>
                <c:pt idx="890">
                  <c:v>770161.553927965</c:v>
                </c:pt>
                <c:pt idx="891">
                  <c:v>770161.579858182</c:v>
                </c:pt>
                <c:pt idx="892">
                  <c:v>770161.507431365</c:v>
                </c:pt>
                <c:pt idx="893">
                  <c:v>770161.25528468</c:v>
                </c:pt>
                <c:pt idx="894">
                  <c:v>770160.66395717</c:v>
                </c:pt>
                <c:pt idx="895">
                  <c:v>770161.071153857</c:v>
                </c:pt>
                <c:pt idx="896">
                  <c:v>770160.33258851</c:v>
                </c:pt>
                <c:pt idx="897">
                  <c:v>770161.322209845</c:v>
                </c:pt>
                <c:pt idx="898">
                  <c:v>770161.246227812</c:v>
                </c:pt>
                <c:pt idx="899">
                  <c:v>770161.092155308</c:v>
                </c:pt>
                <c:pt idx="900">
                  <c:v>770161.145859072</c:v>
                </c:pt>
                <c:pt idx="901">
                  <c:v>770160.737357097</c:v>
                </c:pt>
                <c:pt idx="902">
                  <c:v>770160.777158779</c:v>
                </c:pt>
                <c:pt idx="903">
                  <c:v>770161.25170603</c:v>
                </c:pt>
                <c:pt idx="904">
                  <c:v>770160.988645103</c:v>
                </c:pt>
                <c:pt idx="905">
                  <c:v>770160.800510476</c:v>
                </c:pt>
                <c:pt idx="906">
                  <c:v>770160.86800544</c:v>
                </c:pt>
                <c:pt idx="907">
                  <c:v>770161.448186408</c:v>
                </c:pt>
                <c:pt idx="908">
                  <c:v>770161.578261049</c:v>
                </c:pt>
                <c:pt idx="909">
                  <c:v>770161.364457545</c:v>
                </c:pt>
                <c:pt idx="910">
                  <c:v>770161.520679836</c:v>
                </c:pt>
                <c:pt idx="911">
                  <c:v>770161.718479203</c:v>
                </c:pt>
                <c:pt idx="912">
                  <c:v>770161.585878069</c:v>
                </c:pt>
                <c:pt idx="913">
                  <c:v>770161.44668926</c:v>
                </c:pt>
                <c:pt idx="914">
                  <c:v>770161.518821663</c:v>
                </c:pt>
                <c:pt idx="915">
                  <c:v>770161.66770889</c:v>
                </c:pt>
                <c:pt idx="916">
                  <c:v>770161.582823087</c:v>
                </c:pt>
                <c:pt idx="917">
                  <c:v>770161.345477527</c:v>
                </c:pt>
                <c:pt idx="918">
                  <c:v>770161.113568819</c:v>
                </c:pt>
                <c:pt idx="919">
                  <c:v>770161.464157348</c:v>
                </c:pt>
                <c:pt idx="920">
                  <c:v>770161.027634569</c:v>
                </c:pt>
                <c:pt idx="921">
                  <c:v>770161.029287484</c:v>
                </c:pt>
                <c:pt idx="922">
                  <c:v>770161.022440489</c:v>
                </c:pt>
                <c:pt idx="923">
                  <c:v>770161.100930974</c:v>
                </c:pt>
                <c:pt idx="924">
                  <c:v>770161.122662282</c:v>
                </c:pt>
                <c:pt idx="925">
                  <c:v>770160.970181428</c:v>
                </c:pt>
                <c:pt idx="926">
                  <c:v>770161.163444465</c:v>
                </c:pt>
                <c:pt idx="927">
                  <c:v>770161.274423344</c:v>
                </c:pt>
                <c:pt idx="928">
                  <c:v>770161.198101439</c:v>
                </c:pt>
                <c:pt idx="929">
                  <c:v>770161.052143838</c:v>
                </c:pt>
                <c:pt idx="930">
                  <c:v>770161.104253562</c:v>
                </c:pt>
                <c:pt idx="931">
                  <c:v>770160.9699799</c:v>
                </c:pt>
                <c:pt idx="932">
                  <c:v>770161.339088854</c:v>
                </c:pt>
                <c:pt idx="933">
                  <c:v>770161.609867716</c:v>
                </c:pt>
                <c:pt idx="934">
                  <c:v>770161.275405963</c:v>
                </c:pt>
                <c:pt idx="935">
                  <c:v>770160.844939656</c:v>
                </c:pt>
                <c:pt idx="936">
                  <c:v>770161.15995651</c:v>
                </c:pt>
                <c:pt idx="937">
                  <c:v>770160.477822824</c:v>
                </c:pt>
                <c:pt idx="938">
                  <c:v>770160.774973444</c:v>
                </c:pt>
                <c:pt idx="939">
                  <c:v>770161.008393878</c:v>
                </c:pt>
                <c:pt idx="940">
                  <c:v>770160.750834821</c:v>
                </c:pt>
                <c:pt idx="941">
                  <c:v>770160.874169478</c:v>
                </c:pt>
                <c:pt idx="942">
                  <c:v>770160.958826158</c:v>
                </c:pt>
                <c:pt idx="943">
                  <c:v>770160.947877466</c:v>
                </c:pt>
                <c:pt idx="944">
                  <c:v>770160.850886045</c:v>
                </c:pt>
                <c:pt idx="945">
                  <c:v>770160.572477845</c:v>
                </c:pt>
                <c:pt idx="946">
                  <c:v>770160.92040576</c:v>
                </c:pt>
                <c:pt idx="947">
                  <c:v>770161.303730306</c:v>
                </c:pt>
                <c:pt idx="948">
                  <c:v>770161.004164515</c:v>
                </c:pt>
                <c:pt idx="949">
                  <c:v>770161.061392958</c:v>
                </c:pt>
                <c:pt idx="950">
                  <c:v>770160.891465275</c:v>
                </c:pt>
                <c:pt idx="951">
                  <c:v>770160.629312564</c:v>
                </c:pt>
                <c:pt idx="952">
                  <c:v>770160.842923005</c:v>
                </c:pt>
                <c:pt idx="953">
                  <c:v>770160.812048033</c:v>
                </c:pt>
                <c:pt idx="954">
                  <c:v>770160.935796538</c:v>
                </c:pt>
                <c:pt idx="955">
                  <c:v>770160.821797401</c:v>
                </c:pt>
                <c:pt idx="956">
                  <c:v>770160.792717143</c:v>
                </c:pt>
                <c:pt idx="957">
                  <c:v>770160.553219782</c:v>
                </c:pt>
                <c:pt idx="958">
                  <c:v>770160.909676302</c:v>
                </c:pt>
                <c:pt idx="959">
                  <c:v>770161.050285165</c:v>
                </c:pt>
                <c:pt idx="960">
                  <c:v>770160.694592491</c:v>
                </c:pt>
                <c:pt idx="961">
                  <c:v>770161.042175812</c:v>
                </c:pt>
                <c:pt idx="962">
                  <c:v>770160.685323626</c:v>
                </c:pt>
                <c:pt idx="963">
                  <c:v>770160.944668457</c:v>
                </c:pt>
                <c:pt idx="964">
                  <c:v>770160.667369202</c:v>
                </c:pt>
                <c:pt idx="965">
                  <c:v>770160.624501365</c:v>
                </c:pt>
                <c:pt idx="966">
                  <c:v>770160.580280138</c:v>
                </c:pt>
                <c:pt idx="967">
                  <c:v>770160.728342302</c:v>
                </c:pt>
                <c:pt idx="968">
                  <c:v>770160.875425811</c:v>
                </c:pt>
                <c:pt idx="969">
                  <c:v>770160.596498916</c:v>
                </c:pt>
                <c:pt idx="970">
                  <c:v>770160.757201651</c:v>
                </c:pt>
                <c:pt idx="971">
                  <c:v>770160.705971597</c:v>
                </c:pt>
                <c:pt idx="972">
                  <c:v>770160.776885543</c:v>
                </c:pt>
                <c:pt idx="973">
                  <c:v>770160.708622372</c:v>
                </c:pt>
                <c:pt idx="974">
                  <c:v>770160.915335051</c:v>
                </c:pt>
                <c:pt idx="975">
                  <c:v>770160.808704964</c:v>
                </c:pt>
                <c:pt idx="976">
                  <c:v>770160.650589089</c:v>
                </c:pt>
                <c:pt idx="977">
                  <c:v>770160.684303991</c:v>
                </c:pt>
                <c:pt idx="978">
                  <c:v>770160.712058016</c:v>
                </c:pt>
                <c:pt idx="979">
                  <c:v>770160.648692285</c:v>
                </c:pt>
                <c:pt idx="980">
                  <c:v>770160.659225592</c:v>
                </c:pt>
                <c:pt idx="981">
                  <c:v>770160.650219959</c:v>
                </c:pt>
                <c:pt idx="982">
                  <c:v>770160.746289909</c:v>
                </c:pt>
                <c:pt idx="983">
                  <c:v>770160.732874642</c:v>
                </c:pt>
                <c:pt idx="984">
                  <c:v>770160.807240753</c:v>
                </c:pt>
                <c:pt idx="985">
                  <c:v>770160.765596877</c:v>
                </c:pt>
                <c:pt idx="986">
                  <c:v>770160.955303632</c:v>
                </c:pt>
                <c:pt idx="987">
                  <c:v>770161.091854027</c:v>
                </c:pt>
                <c:pt idx="988">
                  <c:v>770161.050121196</c:v>
                </c:pt>
                <c:pt idx="989">
                  <c:v>770161.059179497</c:v>
                </c:pt>
                <c:pt idx="990">
                  <c:v>770161.121234903</c:v>
                </c:pt>
                <c:pt idx="991">
                  <c:v>770161.196370583</c:v>
                </c:pt>
                <c:pt idx="992">
                  <c:v>770161.215842614</c:v>
                </c:pt>
                <c:pt idx="993">
                  <c:v>770161.166876393</c:v>
                </c:pt>
                <c:pt idx="994">
                  <c:v>770161.115531628</c:v>
                </c:pt>
                <c:pt idx="995">
                  <c:v>770161.200490707</c:v>
                </c:pt>
                <c:pt idx="996">
                  <c:v>770161.144882408</c:v>
                </c:pt>
                <c:pt idx="997">
                  <c:v>770161.284164244</c:v>
                </c:pt>
                <c:pt idx="998">
                  <c:v>770161.267361177</c:v>
                </c:pt>
                <c:pt idx="999">
                  <c:v>770161.249577195</c:v>
                </c:pt>
                <c:pt idx="1000">
                  <c:v>770161.417967334</c:v>
                </c:pt>
                <c:pt idx="1001">
                  <c:v>770161.284164244</c:v>
                </c:pt>
                <c:pt idx="1002">
                  <c:v>2428617.85841963</c:v>
                </c:pt>
                <c:pt idx="1003">
                  <c:v>2254682.42879606</c:v>
                </c:pt>
                <c:pt idx="1004">
                  <c:v>2137610.48831252</c:v>
                </c:pt>
                <c:pt idx="1005">
                  <c:v>2104631.17976531</c:v>
                </c:pt>
                <c:pt idx="1006">
                  <c:v>2056880.39987694</c:v>
                </c:pt>
                <c:pt idx="1007">
                  <c:v>2033914.24167769</c:v>
                </c:pt>
                <c:pt idx="1008">
                  <c:v>1993892.29056643</c:v>
                </c:pt>
                <c:pt idx="1009">
                  <c:v>1975614.16018762</c:v>
                </c:pt>
                <c:pt idx="1010">
                  <c:v>1939625.84822213</c:v>
                </c:pt>
                <c:pt idx="1011">
                  <c:v>1924068.79700453</c:v>
                </c:pt>
                <c:pt idx="1012">
                  <c:v>1890560.13604667</c:v>
                </c:pt>
                <c:pt idx="1013">
                  <c:v>1876767.69676461</c:v>
                </c:pt>
                <c:pt idx="1014">
                  <c:v>1844921.45225724</c:v>
                </c:pt>
                <c:pt idx="1015">
                  <c:v>1832403.30545864</c:v>
                </c:pt>
                <c:pt idx="1016">
                  <c:v>1801908.46536906</c:v>
                </c:pt>
                <c:pt idx="1017">
                  <c:v>1790319.91756318</c:v>
                </c:pt>
                <c:pt idx="1018">
                  <c:v>1760833.48535408</c:v>
                </c:pt>
                <c:pt idx="1019">
                  <c:v>1749935.79678648</c:v>
                </c:pt>
                <c:pt idx="1020">
                  <c:v>1721185.6994793</c:v>
                </c:pt>
                <c:pt idx="1021">
                  <c:v>1710865.26580484</c:v>
                </c:pt>
                <c:pt idx="1022">
                  <c:v>1682861.03831372</c:v>
                </c:pt>
                <c:pt idx="1023">
                  <c:v>1673023.7824839</c:v>
                </c:pt>
                <c:pt idx="1024">
                  <c:v>1645727.96333084</c:v>
                </c:pt>
                <c:pt idx="1025">
                  <c:v>1636311.93494266</c:v>
                </c:pt>
                <c:pt idx="1026">
                  <c:v>1609726.68318483</c:v>
                </c:pt>
                <c:pt idx="1027">
                  <c:v>1600836.7427952</c:v>
                </c:pt>
                <c:pt idx="1028">
                  <c:v>1575308.69083532</c:v>
                </c:pt>
                <c:pt idx="1029">
                  <c:v>1566876.97787093</c:v>
                </c:pt>
                <c:pt idx="1030">
                  <c:v>1542485.76991491</c:v>
                </c:pt>
                <c:pt idx="1031">
                  <c:v>1443508.8597558</c:v>
                </c:pt>
                <c:pt idx="1032">
                  <c:v>1404927.87652944</c:v>
                </c:pt>
                <c:pt idx="1033">
                  <c:v>1378123.98997904</c:v>
                </c:pt>
                <c:pt idx="1034">
                  <c:v>1370128.5038307</c:v>
                </c:pt>
                <c:pt idx="1035">
                  <c:v>1370139.26448494</c:v>
                </c:pt>
                <c:pt idx="1036">
                  <c:v>1352612.03579639</c:v>
                </c:pt>
                <c:pt idx="1037">
                  <c:v>1352532.62446162</c:v>
                </c:pt>
                <c:pt idx="1038">
                  <c:v>1335943.41516113</c:v>
                </c:pt>
                <c:pt idx="1039">
                  <c:v>1335828.42058143</c:v>
                </c:pt>
                <c:pt idx="1040">
                  <c:v>1318579.46376255</c:v>
                </c:pt>
                <c:pt idx="1041">
                  <c:v>1318442.15507589</c:v>
                </c:pt>
                <c:pt idx="1042">
                  <c:v>1300697.88119396</c:v>
                </c:pt>
                <c:pt idx="1043">
                  <c:v>1300545.88748926</c:v>
                </c:pt>
                <c:pt idx="1044">
                  <c:v>1282460.06016678</c:v>
                </c:pt>
                <c:pt idx="1045">
                  <c:v>1282287.30249675</c:v>
                </c:pt>
                <c:pt idx="1046">
                  <c:v>1263981.11783412</c:v>
                </c:pt>
                <c:pt idx="1047">
                  <c:v>1263787.00429528</c:v>
                </c:pt>
                <c:pt idx="1048">
                  <c:v>1245374.3333892</c:v>
                </c:pt>
                <c:pt idx="1049">
                  <c:v>1245163.77049871</c:v>
                </c:pt>
                <c:pt idx="1050">
                  <c:v>1226739.85494352</c:v>
                </c:pt>
                <c:pt idx="1051">
                  <c:v>1226512.01463007</c:v>
                </c:pt>
                <c:pt idx="1052">
                  <c:v>1208165.79512001</c:v>
                </c:pt>
                <c:pt idx="1053">
                  <c:v>1207922.90644845</c:v>
                </c:pt>
                <c:pt idx="1054">
                  <c:v>1189742.5391606</c:v>
                </c:pt>
                <c:pt idx="1055">
                  <c:v>1189506.4417743</c:v>
                </c:pt>
                <c:pt idx="1056">
                  <c:v>1171569.80265375</c:v>
                </c:pt>
                <c:pt idx="1057">
                  <c:v>1171323.352284</c:v>
                </c:pt>
                <c:pt idx="1058">
                  <c:v>1153721.27184308</c:v>
                </c:pt>
                <c:pt idx="1059">
                  <c:v>1148993.28399098</c:v>
                </c:pt>
                <c:pt idx="1060">
                  <c:v>1119032.4417472</c:v>
                </c:pt>
                <c:pt idx="1061">
                  <c:v>1097731.70760456</c:v>
                </c:pt>
                <c:pt idx="1062">
                  <c:v>1079528.08666967</c:v>
                </c:pt>
                <c:pt idx="1063">
                  <c:v>1068484.83904958</c:v>
                </c:pt>
                <c:pt idx="1064">
                  <c:v>1064433.83416773</c:v>
                </c:pt>
                <c:pt idx="1065">
                  <c:v>1065003.80520161</c:v>
                </c:pt>
                <c:pt idx="1066">
                  <c:v>1054083.05747603</c:v>
                </c:pt>
                <c:pt idx="1067">
                  <c:v>1054246.79340152</c:v>
                </c:pt>
                <c:pt idx="1068">
                  <c:v>1045862.14975722</c:v>
                </c:pt>
                <c:pt idx="1069">
                  <c:v>1046130.36083174</c:v>
                </c:pt>
                <c:pt idx="1070">
                  <c:v>1037554.85230866</c:v>
                </c:pt>
                <c:pt idx="1071">
                  <c:v>1037888.27777227</c:v>
                </c:pt>
                <c:pt idx="1072">
                  <c:v>1029074.62420108</c:v>
                </c:pt>
                <c:pt idx="1073">
                  <c:v>1029449.23245889</c:v>
                </c:pt>
                <c:pt idx="1074">
                  <c:v>1020449.97722919</c:v>
                </c:pt>
                <c:pt idx="1075">
                  <c:v>1020841.52997286</c:v>
                </c:pt>
                <c:pt idx="1076">
                  <c:v>1011782.06056892</c:v>
                </c:pt>
                <c:pt idx="1077">
                  <c:v>1008612.60810192</c:v>
                </c:pt>
                <c:pt idx="1078">
                  <c:v>1008990.44348194</c:v>
                </c:pt>
                <c:pt idx="1079">
                  <c:v>1000593.02416559</c:v>
                </c:pt>
                <c:pt idx="1080">
                  <c:v>1000960.80795458</c:v>
                </c:pt>
                <c:pt idx="1081">
                  <c:v>992195.370007341</c:v>
                </c:pt>
                <c:pt idx="1082">
                  <c:v>984160.107979534</c:v>
                </c:pt>
                <c:pt idx="1083">
                  <c:v>981512.84874557</c:v>
                </c:pt>
                <c:pt idx="1084">
                  <c:v>981849.242751323</c:v>
                </c:pt>
                <c:pt idx="1085">
                  <c:v>974293.624875164</c:v>
                </c:pt>
                <c:pt idx="1086">
                  <c:v>974621.666105427</c:v>
                </c:pt>
                <c:pt idx="1087">
                  <c:v>967306.731344989</c:v>
                </c:pt>
                <c:pt idx="1088">
                  <c:v>961141.445282129</c:v>
                </c:pt>
                <c:pt idx="1089">
                  <c:v>947454.187533326</c:v>
                </c:pt>
                <c:pt idx="1090">
                  <c:v>938793.600090614</c:v>
                </c:pt>
                <c:pt idx="1091">
                  <c:v>932821.582910535</c:v>
                </c:pt>
                <c:pt idx="1092">
                  <c:v>922821.017968563</c:v>
                </c:pt>
                <c:pt idx="1093">
                  <c:v>916377.251107898</c:v>
                </c:pt>
                <c:pt idx="1094">
                  <c:v>916881.382946976</c:v>
                </c:pt>
                <c:pt idx="1095">
                  <c:v>913767.459502625</c:v>
                </c:pt>
                <c:pt idx="1096">
                  <c:v>914209.795561424</c:v>
                </c:pt>
                <c:pt idx="1097">
                  <c:v>909682.578654193</c:v>
                </c:pt>
                <c:pt idx="1098">
                  <c:v>906494.809675945</c:v>
                </c:pt>
                <c:pt idx="1099">
                  <c:v>906939.382302485</c:v>
                </c:pt>
                <c:pt idx="1100">
                  <c:v>902614.878909913</c:v>
                </c:pt>
                <c:pt idx="1101">
                  <c:v>903037.837613971</c:v>
                </c:pt>
                <c:pt idx="1102">
                  <c:v>898189.088432447</c:v>
                </c:pt>
                <c:pt idx="1103">
                  <c:v>897061.203171195</c:v>
                </c:pt>
                <c:pt idx="1104">
                  <c:v>897386.306520504</c:v>
                </c:pt>
                <c:pt idx="1105">
                  <c:v>892225.865361635</c:v>
                </c:pt>
                <c:pt idx="1106">
                  <c:v>887056.047320139</c:v>
                </c:pt>
                <c:pt idx="1107">
                  <c:v>885230.373669143</c:v>
                </c:pt>
                <c:pt idx="1108">
                  <c:v>885476.579468289</c:v>
                </c:pt>
                <c:pt idx="1109">
                  <c:v>880400.17026269</c:v>
                </c:pt>
                <c:pt idx="1110">
                  <c:v>878388.655221098</c:v>
                </c:pt>
                <c:pt idx="1111">
                  <c:v>878308.764553214</c:v>
                </c:pt>
                <c:pt idx="1112">
                  <c:v>871435.438907841</c:v>
                </c:pt>
                <c:pt idx="1113">
                  <c:v>868844.039227997</c:v>
                </c:pt>
                <c:pt idx="1114">
                  <c:v>868920.531649512</c:v>
                </c:pt>
                <c:pt idx="1115">
                  <c:v>866869.899397468</c:v>
                </c:pt>
                <c:pt idx="1116">
                  <c:v>866884.289067524</c:v>
                </c:pt>
                <c:pt idx="1117">
                  <c:v>862396.063257077</c:v>
                </c:pt>
                <c:pt idx="1118">
                  <c:v>857719.36661344</c:v>
                </c:pt>
                <c:pt idx="1119">
                  <c:v>850564.450286011</c:v>
                </c:pt>
                <c:pt idx="1120">
                  <c:v>845618.642338057</c:v>
                </c:pt>
                <c:pt idx="1121">
                  <c:v>842420.571252373</c:v>
                </c:pt>
                <c:pt idx="1122">
                  <c:v>840242.049824348</c:v>
                </c:pt>
                <c:pt idx="1123">
                  <c:v>838983.745698483</c:v>
                </c:pt>
                <c:pt idx="1124">
                  <c:v>839143.770552308</c:v>
                </c:pt>
                <c:pt idx="1125">
                  <c:v>837087.985540426</c:v>
                </c:pt>
                <c:pt idx="1126">
                  <c:v>837079.875584094</c:v>
                </c:pt>
                <c:pt idx="1127">
                  <c:v>832557.209051854</c:v>
                </c:pt>
                <c:pt idx="1128">
                  <c:v>829804.94717506</c:v>
                </c:pt>
                <c:pt idx="1129">
                  <c:v>829643.660375063</c:v>
                </c:pt>
                <c:pt idx="1130">
                  <c:v>826190.393204401</c:v>
                </c:pt>
                <c:pt idx="1131">
                  <c:v>824728.297331996</c:v>
                </c:pt>
                <c:pt idx="1132">
                  <c:v>825042.190524618</c:v>
                </c:pt>
                <c:pt idx="1133">
                  <c:v>822330.051407584</c:v>
                </c:pt>
                <c:pt idx="1134">
                  <c:v>822165.891240484</c:v>
                </c:pt>
                <c:pt idx="1135">
                  <c:v>817368.231626026</c:v>
                </c:pt>
                <c:pt idx="1136">
                  <c:v>814830.920889882</c:v>
                </c:pt>
                <c:pt idx="1137">
                  <c:v>815146.994360899</c:v>
                </c:pt>
                <c:pt idx="1138">
                  <c:v>813341.324778304</c:v>
                </c:pt>
                <c:pt idx="1139">
                  <c:v>813571.782179612</c:v>
                </c:pt>
                <c:pt idx="1140">
                  <c:v>810999.612550116</c:v>
                </c:pt>
                <c:pt idx="1141">
                  <c:v>810849.316682209</c:v>
                </c:pt>
                <c:pt idx="1142">
                  <c:v>806949.911759392</c:v>
                </c:pt>
                <c:pt idx="1143">
                  <c:v>805733.476471277</c:v>
                </c:pt>
                <c:pt idx="1144">
                  <c:v>805341.477613134</c:v>
                </c:pt>
                <c:pt idx="1145">
                  <c:v>804564.623651996</c:v>
                </c:pt>
                <c:pt idx="1146">
                  <c:v>804208.669060549</c:v>
                </c:pt>
                <c:pt idx="1147">
                  <c:v>802074.197436527</c:v>
                </c:pt>
                <c:pt idx="1148">
                  <c:v>798554.186421844</c:v>
                </c:pt>
                <c:pt idx="1149">
                  <c:v>797113.393159454</c:v>
                </c:pt>
                <c:pt idx="1150">
                  <c:v>792333.666848651</c:v>
                </c:pt>
                <c:pt idx="1151">
                  <c:v>789204.39210663</c:v>
                </c:pt>
                <c:pt idx="1152">
                  <c:v>789118.672538007</c:v>
                </c:pt>
                <c:pt idx="1153">
                  <c:v>787996.530201587</c:v>
                </c:pt>
                <c:pt idx="1154">
                  <c:v>788132.980913722</c:v>
                </c:pt>
                <c:pt idx="1155">
                  <c:v>786859.272234462</c:v>
                </c:pt>
                <c:pt idx="1156">
                  <c:v>787005.92558491</c:v>
                </c:pt>
                <c:pt idx="1157">
                  <c:v>785324.246807153</c:v>
                </c:pt>
                <c:pt idx="1158">
                  <c:v>784837.536730124</c:v>
                </c:pt>
                <c:pt idx="1159">
                  <c:v>784767.927559694</c:v>
                </c:pt>
                <c:pt idx="1160">
                  <c:v>783591.646592708</c:v>
                </c:pt>
                <c:pt idx="1161">
                  <c:v>783522.950680072</c:v>
                </c:pt>
                <c:pt idx="1162">
                  <c:v>782942.18869572</c:v>
                </c:pt>
                <c:pt idx="1163">
                  <c:v>782874.320751217</c:v>
                </c:pt>
                <c:pt idx="1164">
                  <c:v>780575.474838351</c:v>
                </c:pt>
                <c:pt idx="1165">
                  <c:v>780596.275563603</c:v>
                </c:pt>
                <c:pt idx="1166">
                  <c:v>780447.851681589</c:v>
                </c:pt>
                <c:pt idx="1167">
                  <c:v>780021.412393098</c:v>
                </c:pt>
                <c:pt idx="1168">
                  <c:v>780016.279615472</c:v>
                </c:pt>
                <c:pt idx="1169">
                  <c:v>778487.794618225</c:v>
                </c:pt>
                <c:pt idx="1170">
                  <c:v>778849.770425996</c:v>
                </c:pt>
                <c:pt idx="1171">
                  <c:v>776550.034387473</c:v>
                </c:pt>
                <c:pt idx="1172">
                  <c:v>775242.545877816</c:v>
                </c:pt>
                <c:pt idx="1173">
                  <c:v>775928.64736649</c:v>
                </c:pt>
                <c:pt idx="1174">
                  <c:v>775750.640045265</c:v>
                </c:pt>
                <c:pt idx="1175">
                  <c:v>776977.780003254</c:v>
                </c:pt>
                <c:pt idx="1176">
                  <c:v>776252.621999379</c:v>
                </c:pt>
                <c:pt idx="1177">
                  <c:v>776449.041241253</c:v>
                </c:pt>
                <c:pt idx="1178">
                  <c:v>773413.609284569</c:v>
                </c:pt>
                <c:pt idx="1179">
                  <c:v>775043.2918936</c:v>
                </c:pt>
                <c:pt idx="1180">
                  <c:v>776713.449201103</c:v>
                </c:pt>
                <c:pt idx="1181">
                  <c:v>776868.718649639</c:v>
                </c:pt>
                <c:pt idx="1182">
                  <c:v>776126.936415099</c:v>
                </c:pt>
                <c:pt idx="1183">
                  <c:v>776115.202961057</c:v>
                </c:pt>
                <c:pt idx="1184">
                  <c:v>776196.405947286</c:v>
                </c:pt>
                <c:pt idx="1185">
                  <c:v>776362.426203846</c:v>
                </c:pt>
                <c:pt idx="1186">
                  <c:v>775544.608176759</c:v>
                </c:pt>
                <c:pt idx="1187">
                  <c:v>774831.592015482</c:v>
                </c:pt>
                <c:pt idx="1188">
                  <c:v>775058.345598529</c:v>
                </c:pt>
                <c:pt idx="1189">
                  <c:v>774711.09095427</c:v>
                </c:pt>
                <c:pt idx="1190">
                  <c:v>774754.762401129</c:v>
                </c:pt>
                <c:pt idx="1191">
                  <c:v>774498.602506654</c:v>
                </c:pt>
                <c:pt idx="1192">
                  <c:v>774334.967053869</c:v>
                </c:pt>
                <c:pt idx="1193">
                  <c:v>773577.715882238</c:v>
                </c:pt>
                <c:pt idx="1194">
                  <c:v>772583.732975905</c:v>
                </c:pt>
                <c:pt idx="1195">
                  <c:v>773289.258566716</c:v>
                </c:pt>
                <c:pt idx="1196">
                  <c:v>772820.151219407</c:v>
                </c:pt>
                <c:pt idx="1197">
                  <c:v>772636.852580176</c:v>
                </c:pt>
                <c:pt idx="1198">
                  <c:v>772862.748878495</c:v>
                </c:pt>
                <c:pt idx="1199">
                  <c:v>773324.975874637</c:v>
                </c:pt>
                <c:pt idx="1200">
                  <c:v>773479.154407845</c:v>
                </c:pt>
                <c:pt idx="1201">
                  <c:v>772758.167956376</c:v>
                </c:pt>
                <c:pt idx="1202">
                  <c:v>770803.617157561</c:v>
                </c:pt>
                <c:pt idx="1203">
                  <c:v>772841.537036358</c:v>
                </c:pt>
                <c:pt idx="1204">
                  <c:v>770889.847617296</c:v>
                </c:pt>
                <c:pt idx="1205">
                  <c:v>773133.334115527</c:v>
                </c:pt>
                <c:pt idx="1206">
                  <c:v>773263.795200854</c:v>
                </c:pt>
                <c:pt idx="1207">
                  <c:v>774600.910477499</c:v>
                </c:pt>
                <c:pt idx="1208">
                  <c:v>772795.28620543</c:v>
                </c:pt>
                <c:pt idx="1209">
                  <c:v>773710.762716588</c:v>
                </c:pt>
                <c:pt idx="1210">
                  <c:v>771931.104010539</c:v>
                </c:pt>
                <c:pt idx="1211">
                  <c:v>772595.375846681</c:v>
                </c:pt>
                <c:pt idx="1212">
                  <c:v>771879.111078186</c:v>
                </c:pt>
                <c:pt idx="1213">
                  <c:v>773011.725935909</c:v>
                </c:pt>
                <c:pt idx="1214">
                  <c:v>772305.133550984</c:v>
                </c:pt>
                <c:pt idx="1215">
                  <c:v>772685.376847675</c:v>
                </c:pt>
                <c:pt idx="1216">
                  <c:v>773033.062098124</c:v>
                </c:pt>
                <c:pt idx="1217">
                  <c:v>772960.44693961</c:v>
                </c:pt>
                <c:pt idx="1218">
                  <c:v>772340.928584344</c:v>
                </c:pt>
                <c:pt idx="1219">
                  <c:v>772717.880709217</c:v>
                </c:pt>
                <c:pt idx="1220">
                  <c:v>771937.011144176</c:v>
                </c:pt>
                <c:pt idx="1221">
                  <c:v>772655.752562168</c:v>
                </c:pt>
                <c:pt idx="1222">
                  <c:v>772615.218116837</c:v>
                </c:pt>
                <c:pt idx="1223">
                  <c:v>772756.231275011</c:v>
                </c:pt>
                <c:pt idx="1224">
                  <c:v>773027.557037676</c:v>
                </c:pt>
                <c:pt idx="1225">
                  <c:v>772761.814941529</c:v>
                </c:pt>
                <c:pt idx="1226">
                  <c:v>772848.325544797</c:v>
                </c:pt>
                <c:pt idx="1227">
                  <c:v>771569.28249555</c:v>
                </c:pt>
                <c:pt idx="1228">
                  <c:v>772864.534531917</c:v>
                </c:pt>
                <c:pt idx="1229">
                  <c:v>772920.004238877</c:v>
                </c:pt>
                <c:pt idx="1230">
                  <c:v>772870.392739526</c:v>
                </c:pt>
                <c:pt idx="1231">
                  <c:v>772666.767527807</c:v>
                </c:pt>
                <c:pt idx="1232">
                  <c:v>772818.733120151</c:v>
                </c:pt>
                <c:pt idx="1233">
                  <c:v>772370.802624425</c:v>
                </c:pt>
                <c:pt idx="1234">
                  <c:v>772032.893717254</c:v>
                </c:pt>
                <c:pt idx="1235">
                  <c:v>771504.181685149</c:v>
                </c:pt>
                <c:pt idx="1236">
                  <c:v>771585.825596474</c:v>
                </c:pt>
                <c:pt idx="1237">
                  <c:v>770954.319611128</c:v>
                </c:pt>
                <c:pt idx="1238">
                  <c:v>770812.793836214</c:v>
                </c:pt>
                <c:pt idx="1239">
                  <c:v>770237.934550916</c:v>
                </c:pt>
                <c:pt idx="1240">
                  <c:v>771109.913142891</c:v>
                </c:pt>
                <c:pt idx="1241">
                  <c:v>772038.909284998</c:v>
                </c:pt>
                <c:pt idx="1242">
                  <c:v>770616.116748966</c:v>
                </c:pt>
                <c:pt idx="1243">
                  <c:v>770712.404169762</c:v>
                </c:pt>
                <c:pt idx="1244">
                  <c:v>770821.159763748</c:v>
                </c:pt>
                <c:pt idx="1245">
                  <c:v>770359.689033243</c:v>
                </c:pt>
                <c:pt idx="1246">
                  <c:v>770685.997021782</c:v>
                </c:pt>
                <c:pt idx="1247">
                  <c:v>770549.693422254</c:v>
                </c:pt>
                <c:pt idx="1248">
                  <c:v>770383.477407209</c:v>
                </c:pt>
                <c:pt idx="1249">
                  <c:v>770704.217745264</c:v>
                </c:pt>
                <c:pt idx="1250">
                  <c:v>770641.109672106</c:v>
                </c:pt>
                <c:pt idx="1251">
                  <c:v>770758.180825281</c:v>
                </c:pt>
                <c:pt idx="1252">
                  <c:v>770770.698256275</c:v>
                </c:pt>
                <c:pt idx="1253">
                  <c:v>770538.667369813</c:v>
                </c:pt>
                <c:pt idx="1254">
                  <c:v>769935.565915534</c:v>
                </c:pt>
                <c:pt idx="1255">
                  <c:v>770771.423884557</c:v>
                </c:pt>
                <c:pt idx="1256">
                  <c:v>770547.57032415</c:v>
                </c:pt>
                <c:pt idx="1257">
                  <c:v>770718.776480815</c:v>
                </c:pt>
                <c:pt idx="1258">
                  <c:v>770628.263960783</c:v>
                </c:pt>
                <c:pt idx="1259">
                  <c:v>770230.378442189</c:v>
                </c:pt>
                <c:pt idx="1260">
                  <c:v>770326.151516308</c:v>
                </c:pt>
                <c:pt idx="1261">
                  <c:v>769995.288175856</c:v>
                </c:pt>
                <c:pt idx="1262">
                  <c:v>770422.839644855</c:v>
                </c:pt>
                <c:pt idx="1263">
                  <c:v>770456.273263473</c:v>
                </c:pt>
                <c:pt idx="1264">
                  <c:v>770002.625897026</c:v>
                </c:pt>
                <c:pt idx="1265">
                  <c:v>770623.335244463</c:v>
                </c:pt>
                <c:pt idx="1266">
                  <c:v>770973.029369639</c:v>
                </c:pt>
                <c:pt idx="1267">
                  <c:v>770782.16025068</c:v>
                </c:pt>
                <c:pt idx="1268">
                  <c:v>770496.582635048</c:v>
                </c:pt>
                <c:pt idx="1269">
                  <c:v>770186.896169333</c:v>
                </c:pt>
                <c:pt idx="1270">
                  <c:v>769590.570716022</c:v>
                </c:pt>
                <c:pt idx="1271">
                  <c:v>770635.807573386</c:v>
                </c:pt>
                <c:pt idx="1272">
                  <c:v>770831.469967185</c:v>
                </c:pt>
                <c:pt idx="1273">
                  <c:v>770631.99218905</c:v>
                </c:pt>
                <c:pt idx="1274">
                  <c:v>770477.036135959</c:v>
                </c:pt>
                <c:pt idx="1275">
                  <c:v>769711.723796729</c:v>
                </c:pt>
                <c:pt idx="1276">
                  <c:v>770625.789961501</c:v>
                </c:pt>
                <c:pt idx="1277">
                  <c:v>770460.316661295</c:v>
                </c:pt>
                <c:pt idx="1278">
                  <c:v>770343.945570484</c:v>
                </c:pt>
                <c:pt idx="1279">
                  <c:v>770714.874777782</c:v>
                </c:pt>
                <c:pt idx="1280">
                  <c:v>770607.480174518</c:v>
                </c:pt>
                <c:pt idx="1281">
                  <c:v>770845.614783311</c:v>
                </c:pt>
                <c:pt idx="1282">
                  <c:v>770560.870992203</c:v>
                </c:pt>
                <c:pt idx="1283">
                  <c:v>770710.076666752</c:v>
                </c:pt>
                <c:pt idx="1284">
                  <c:v>770541.582940265</c:v>
                </c:pt>
                <c:pt idx="1285">
                  <c:v>770761.12734922</c:v>
                </c:pt>
                <c:pt idx="1286">
                  <c:v>770220.601095138</c:v>
                </c:pt>
                <c:pt idx="1287">
                  <c:v>769572.202757558</c:v>
                </c:pt>
                <c:pt idx="1288">
                  <c:v>770415.443395048</c:v>
                </c:pt>
                <c:pt idx="1289">
                  <c:v>770840.714348676</c:v>
                </c:pt>
                <c:pt idx="1290">
                  <c:v>770461.371153331</c:v>
                </c:pt>
                <c:pt idx="1291">
                  <c:v>770740.936143603</c:v>
                </c:pt>
                <c:pt idx="1292">
                  <c:v>770322.650911388</c:v>
                </c:pt>
                <c:pt idx="1293">
                  <c:v>769778.604115477</c:v>
                </c:pt>
                <c:pt idx="1294">
                  <c:v>771397.042985535</c:v>
                </c:pt>
                <c:pt idx="1295">
                  <c:v>770437.659962851</c:v>
                </c:pt>
                <c:pt idx="1296">
                  <c:v>770783.17206598</c:v>
                </c:pt>
                <c:pt idx="1297">
                  <c:v>770654.902282452</c:v>
                </c:pt>
                <c:pt idx="1298">
                  <c:v>770490.174583246</c:v>
                </c:pt>
                <c:pt idx="1299">
                  <c:v>770728.142677209</c:v>
                </c:pt>
                <c:pt idx="1300">
                  <c:v>771028.848690351</c:v>
                </c:pt>
                <c:pt idx="1301">
                  <c:v>770712.831812695</c:v>
                </c:pt>
                <c:pt idx="1302">
                  <c:v>770735.349419871</c:v>
                </c:pt>
                <c:pt idx="1303">
                  <c:v>770914.463076719</c:v>
                </c:pt>
                <c:pt idx="1304">
                  <c:v>770925.093656087</c:v>
                </c:pt>
                <c:pt idx="1305">
                  <c:v>770586.873651876</c:v>
                </c:pt>
                <c:pt idx="1306">
                  <c:v>770688.961644734</c:v>
                </c:pt>
                <c:pt idx="1307">
                  <c:v>770852.4386983</c:v>
                </c:pt>
                <c:pt idx="1308">
                  <c:v>770585.495372106</c:v>
                </c:pt>
                <c:pt idx="1309">
                  <c:v>770678.222899993</c:v>
                </c:pt>
                <c:pt idx="1310">
                  <c:v>770471.94942361</c:v>
                </c:pt>
                <c:pt idx="1311">
                  <c:v>770386.524374739</c:v>
                </c:pt>
                <c:pt idx="1312">
                  <c:v>770241.112767063</c:v>
                </c:pt>
                <c:pt idx="1313">
                  <c:v>770037.61565387</c:v>
                </c:pt>
                <c:pt idx="1314">
                  <c:v>770095.482099754</c:v>
                </c:pt>
                <c:pt idx="1315">
                  <c:v>770022.911579507</c:v>
                </c:pt>
                <c:pt idx="1316">
                  <c:v>770102.060767886</c:v>
                </c:pt>
                <c:pt idx="1317">
                  <c:v>770313.031785075</c:v>
                </c:pt>
                <c:pt idx="1318">
                  <c:v>770224.499963291</c:v>
                </c:pt>
                <c:pt idx="1319">
                  <c:v>770236.592579533</c:v>
                </c:pt>
                <c:pt idx="1320">
                  <c:v>770198.126631306</c:v>
                </c:pt>
                <c:pt idx="1321">
                  <c:v>770123.899212503</c:v>
                </c:pt>
                <c:pt idx="1322">
                  <c:v>770266.793543571</c:v>
                </c:pt>
                <c:pt idx="1323">
                  <c:v>769774.55412918</c:v>
                </c:pt>
                <c:pt idx="1324">
                  <c:v>770238.302551987</c:v>
                </c:pt>
                <c:pt idx="1325">
                  <c:v>769993.67079136</c:v>
                </c:pt>
                <c:pt idx="1326">
                  <c:v>769767.043396035</c:v>
                </c:pt>
                <c:pt idx="1327">
                  <c:v>770040.828934897</c:v>
                </c:pt>
                <c:pt idx="1328">
                  <c:v>770075.778913437</c:v>
                </c:pt>
                <c:pt idx="1329">
                  <c:v>769883.544583364</c:v>
                </c:pt>
                <c:pt idx="1330">
                  <c:v>769832.620730397</c:v>
                </c:pt>
                <c:pt idx="1331">
                  <c:v>770265.613340854</c:v>
                </c:pt>
                <c:pt idx="1332">
                  <c:v>770057.218143806</c:v>
                </c:pt>
                <c:pt idx="1333">
                  <c:v>770320.594655053</c:v>
                </c:pt>
                <c:pt idx="1334">
                  <c:v>769836.078319947</c:v>
                </c:pt>
                <c:pt idx="1335">
                  <c:v>770139.507296739</c:v>
                </c:pt>
                <c:pt idx="1336">
                  <c:v>769890.729624771</c:v>
                </c:pt>
                <c:pt idx="1337">
                  <c:v>769957.434482201</c:v>
                </c:pt>
                <c:pt idx="1338">
                  <c:v>769971.191261128</c:v>
                </c:pt>
                <c:pt idx="1339">
                  <c:v>769502.680445797</c:v>
                </c:pt>
                <c:pt idx="1340">
                  <c:v>770155.796185175</c:v>
                </c:pt>
                <c:pt idx="1341">
                  <c:v>769910.774619198</c:v>
                </c:pt>
                <c:pt idx="1342">
                  <c:v>769987.093352281</c:v>
                </c:pt>
                <c:pt idx="1343">
                  <c:v>770230.324283227</c:v>
                </c:pt>
                <c:pt idx="1344">
                  <c:v>770122.876776853</c:v>
                </c:pt>
                <c:pt idx="1345">
                  <c:v>770638.284020365</c:v>
                </c:pt>
                <c:pt idx="1346">
                  <c:v>770063.783122934</c:v>
                </c:pt>
                <c:pt idx="1347">
                  <c:v>770209.767961811</c:v>
                </c:pt>
                <c:pt idx="1348">
                  <c:v>770003.085299569</c:v>
                </c:pt>
                <c:pt idx="1349">
                  <c:v>770029.145792697</c:v>
                </c:pt>
                <c:pt idx="1350">
                  <c:v>770018.651148464</c:v>
                </c:pt>
                <c:pt idx="1351">
                  <c:v>769600.808591629</c:v>
                </c:pt>
                <c:pt idx="1352">
                  <c:v>770050.268393213</c:v>
                </c:pt>
                <c:pt idx="1353">
                  <c:v>770107.581035692</c:v>
                </c:pt>
                <c:pt idx="1354">
                  <c:v>770176.218299467</c:v>
                </c:pt>
                <c:pt idx="1355">
                  <c:v>769710.940445613</c:v>
                </c:pt>
                <c:pt idx="1356">
                  <c:v>770217.057166715</c:v>
                </c:pt>
                <c:pt idx="1357">
                  <c:v>770112.316552237</c:v>
                </c:pt>
                <c:pt idx="1358">
                  <c:v>770021.948880235</c:v>
                </c:pt>
                <c:pt idx="1359">
                  <c:v>770084.510531016</c:v>
                </c:pt>
                <c:pt idx="1360">
                  <c:v>770181.587702446</c:v>
                </c:pt>
                <c:pt idx="1361">
                  <c:v>770190.682317541</c:v>
                </c:pt>
                <c:pt idx="1362">
                  <c:v>770353.091137156</c:v>
                </c:pt>
                <c:pt idx="1363">
                  <c:v>770299.719440132</c:v>
                </c:pt>
                <c:pt idx="1364">
                  <c:v>770395.340254913</c:v>
                </c:pt>
                <c:pt idx="1365">
                  <c:v>770427.332806679</c:v>
                </c:pt>
                <c:pt idx="1366">
                  <c:v>770161.762467664</c:v>
                </c:pt>
                <c:pt idx="1367">
                  <c:v>770104.948321177</c:v>
                </c:pt>
                <c:pt idx="1368">
                  <c:v>770120.607348582</c:v>
                </c:pt>
                <c:pt idx="1369">
                  <c:v>769982.521900552</c:v>
                </c:pt>
                <c:pt idx="1370">
                  <c:v>770249.33934809</c:v>
                </c:pt>
                <c:pt idx="1371">
                  <c:v>770037.522337403</c:v>
                </c:pt>
                <c:pt idx="1372">
                  <c:v>770133.857268297</c:v>
                </c:pt>
                <c:pt idx="1373">
                  <c:v>770059.305038286</c:v>
                </c:pt>
                <c:pt idx="1374">
                  <c:v>770015.486325922</c:v>
                </c:pt>
                <c:pt idx="1375">
                  <c:v>770030.030561859</c:v>
                </c:pt>
                <c:pt idx="1376">
                  <c:v>769992.539055362</c:v>
                </c:pt>
                <c:pt idx="1377">
                  <c:v>769997.516088528</c:v>
                </c:pt>
                <c:pt idx="1378">
                  <c:v>770060.618649387</c:v>
                </c:pt>
                <c:pt idx="1379">
                  <c:v>770053.363430302</c:v>
                </c:pt>
                <c:pt idx="1380">
                  <c:v>769924.346912391</c:v>
                </c:pt>
                <c:pt idx="1381">
                  <c:v>770033.538744694</c:v>
                </c:pt>
                <c:pt idx="1382">
                  <c:v>769867.168569469</c:v>
                </c:pt>
                <c:pt idx="1383">
                  <c:v>770042.626669653</c:v>
                </c:pt>
                <c:pt idx="1384">
                  <c:v>769868.398141196</c:v>
                </c:pt>
                <c:pt idx="1385">
                  <c:v>769844.979323954</c:v>
                </c:pt>
                <c:pt idx="1386">
                  <c:v>769796.782064723</c:v>
                </c:pt>
                <c:pt idx="1387">
                  <c:v>769914.819731581</c:v>
                </c:pt>
                <c:pt idx="1388">
                  <c:v>769947.69627329</c:v>
                </c:pt>
                <c:pt idx="1389">
                  <c:v>769965.230116868</c:v>
                </c:pt>
                <c:pt idx="1390">
                  <c:v>769940.139125094</c:v>
                </c:pt>
                <c:pt idx="1391">
                  <c:v>770009.509111341</c:v>
                </c:pt>
                <c:pt idx="1392">
                  <c:v>769967.473992629</c:v>
                </c:pt>
                <c:pt idx="1393">
                  <c:v>769702.911301423</c:v>
                </c:pt>
                <c:pt idx="1394">
                  <c:v>769838.973061486</c:v>
                </c:pt>
                <c:pt idx="1395">
                  <c:v>770087.061667223</c:v>
                </c:pt>
                <c:pt idx="1396">
                  <c:v>770045.204250764</c:v>
                </c:pt>
                <c:pt idx="1397">
                  <c:v>770204.540501107</c:v>
                </c:pt>
                <c:pt idx="1398">
                  <c:v>770191.601243631</c:v>
                </c:pt>
                <c:pt idx="1399">
                  <c:v>770141.597772153</c:v>
                </c:pt>
                <c:pt idx="1400">
                  <c:v>770177.499865007</c:v>
                </c:pt>
                <c:pt idx="1401">
                  <c:v>769966.408398132</c:v>
                </c:pt>
                <c:pt idx="1402">
                  <c:v>770243.883862094</c:v>
                </c:pt>
                <c:pt idx="1403">
                  <c:v>770304.649015462</c:v>
                </c:pt>
                <c:pt idx="1404">
                  <c:v>770251.869566774</c:v>
                </c:pt>
                <c:pt idx="1405">
                  <c:v>770268.108327609</c:v>
                </c:pt>
                <c:pt idx="1406">
                  <c:v>770279.200921853</c:v>
                </c:pt>
                <c:pt idx="1407">
                  <c:v>770277.484486912</c:v>
                </c:pt>
                <c:pt idx="1408">
                  <c:v>770183.110689615</c:v>
                </c:pt>
                <c:pt idx="1409">
                  <c:v>770304.202207696</c:v>
                </c:pt>
                <c:pt idx="1410">
                  <c:v>770323.338443026</c:v>
                </c:pt>
                <c:pt idx="1411">
                  <c:v>770566.02458082</c:v>
                </c:pt>
                <c:pt idx="1412">
                  <c:v>770279.820823406</c:v>
                </c:pt>
                <c:pt idx="1413">
                  <c:v>770301.041956233</c:v>
                </c:pt>
                <c:pt idx="1414">
                  <c:v>770149.240464907</c:v>
                </c:pt>
                <c:pt idx="1415">
                  <c:v>770041.990760976</c:v>
                </c:pt>
                <c:pt idx="1416">
                  <c:v>770130.110036379</c:v>
                </c:pt>
                <c:pt idx="1417">
                  <c:v>770150.351353999</c:v>
                </c:pt>
                <c:pt idx="1418">
                  <c:v>770034.118321116</c:v>
                </c:pt>
                <c:pt idx="1419">
                  <c:v>770123.780976006</c:v>
                </c:pt>
                <c:pt idx="1420">
                  <c:v>770165.043759966</c:v>
                </c:pt>
                <c:pt idx="1421">
                  <c:v>770173.401710891</c:v>
                </c:pt>
                <c:pt idx="1422">
                  <c:v>770220.735415379</c:v>
                </c:pt>
                <c:pt idx="1423">
                  <c:v>770154.571053054</c:v>
                </c:pt>
                <c:pt idx="1424">
                  <c:v>770194.618923179</c:v>
                </c:pt>
                <c:pt idx="1425">
                  <c:v>770231.275399684</c:v>
                </c:pt>
                <c:pt idx="1426">
                  <c:v>770126.338962496</c:v>
                </c:pt>
                <c:pt idx="1427">
                  <c:v>770129.521547738</c:v>
                </c:pt>
                <c:pt idx="1428">
                  <c:v>770060.042213196</c:v>
                </c:pt>
                <c:pt idx="1429">
                  <c:v>770033.988507127</c:v>
                </c:pt>
                <c:pt idx="1430">
                  <c:v>770083.315843398</c:v>
                </c:pt>
                <c:pt idx="1431">
                  <c:v>770024.672531818</c:v>
                </c:pt>
                <c:pt idx="1432">
                  <c:v>770194.119308618</c:v>
                </c:pt>
                <c:pt idx="1433">
                  <c:v>770173.96757853</c:v>
                </c:pt>
                <c:pt idx="1434">
                  <c:v>770214.786721906</c:v>
                </c:pt>
                <c:pt idx="1435">
                  <c:v>770176.003239831</c:v>
                </c:pt>
                <c:pt idx="1436">
                  <c:v>770198.337576296</c:v>
                </c:pt>
                <c:pt idx="1437">
                  <c:v>770203.776632475</c:v>
                </c:pt>
                <c:pt idx="1438">
                  <c:v>770133.592568979</c:v>
                </c:pt>
                <c:pt idx="1439">
                  <c:v>770107.120721517</c:v>
                </c:pt>
                <c:pt idx="1440">
                  <c:v>770101.432931128</c:v>
                </c:pt>
                <c:pt idx="1441">
                  <c:v>770114.363848957</c:v>
                </c:pt>
                <c:pt idx="1442">
                  <c:v>770017.008245857</c:v>
                </c:pt>
                <c:pt idx="1443">
                  <c:v>770138.424494752</c:v>
                </c:pt>
                <c:pt idx="1444">
                  <c:v>770075.798583064</c:v>
                </c:pt>
                <c:pt idx="1445">
                  <c:v>770058.084422727</c:v>
                </c:pt>
                <c:pt idx="1446">
                  <c:v>770006.621976333</c:v>
                </c:pt>
                <c:pt idx="1447">
                  <c:v>770134.260177489</c:v>
                </c:pt>
                <c:pt idx="1448">
                  <c:v>770180.896151643</c:v>
                </c:pt>
                <c:pt idx="1449">
                  <c:v>770162.092675222</c:v>
                </c:pt>
                <c:pt idx="1450">
                  <c:v>770193.896457225</c:v>
                </c:pt>
                <c:pt idx="1451">
                  <c:v>770179.945583158</c:v>
                </c:pt>
                <c:pt idx="1452">
                  <c:v>770136.680721872</c:v>
                </c:pt>
                <c:pt idx="1453">
                  <c:v>770112.025191036</c:v>
                </c:pt>
                <c:pt idx="1454">
                  <c:v>770226.530217309</c:v>
                </c:pt>
                <c:pt idx="1455">
                  <c:v>770167.342944783</c:v>
                </c:pt>
                <c:pt idx="1456">
                  <c:v>770214.739987718</c:v>
                </c:pt>
                <c:pt idx="1457">
                  <c:v>770223.007008601</c:v>
                </c:pt>
                <c:pt idx="1458">
                  <c:v>770286.691526791</c:v>
                </c:pt>
                <c:pt idx="1459">
                  <c:v>770171.281807624</c:v>
                </c:pt>
                <c:pt idx="1460">
                  <c:v>770251.64541971</c:v>
                </c:pt>
                <c:pt idx="1461">
                  <c:v>770299.917329338</c:v>
                </c:pt>
                <c:pt idx="1462">
                  <c:v>770231.508748376</c:v>
                </c:pt>
                <c:pt idx="1463">
                  <c:v>770215.315142145</c:v>
                </c:pt>
                <c:pt idx="1464">
                  <c:v>770218.438467455</c:v>
                </c:pt>
                <c:pt idx="1465">
                  <c:v>770205.788314292</c:v>
                </c:pt>
                <c:pt idx="1466">
                  <c:v>770194.530931023</c:v>
                </c:pt>
                <c:pt idx="1467">
                  <c:v>770247.036506263</c:v>
                </c:pt>
                <c:pt idx="1468">
                  <c:v>770267.774782972</c:v>
                </c:pt>
                <c:pt idx="1469">
                  <c:v>770223.366735131</c:v>
                </c:pt>
                <c:pt idx="1470">
                  <c:v>770076.125603566</c:v>
                </c:pt>
                <c:pt idx="1471">
                  <c:v>770238.938998921</c:v>
                </c:pt>
                <c:pt idx="1472">
                  <c:v>770221.067145018</c:v>
                </c:pt>
                <c:pt idx="1473">
                  <c:v>770172.167515528</c:v>
                </c:pt>
                <c:pt idx="1474">
                  <c:v>770172.81118258</c:v>
                </c:pt>
                <c:pt idx="1475">
                  <c:v>770231.194348452</c:v>
                </c:pt>
                <c:pt idx="1476">
                  <c:v>770294.901782905</c:v>
                </c:pt>
                <c:pt idx="1477">
                  <c:v>770180.630158223</c:v>
                </c:pt>
                <c:pt idx="1478">
                  <c:v>770166.253604112</c:v>
                </c:pt>
                <c:pt idx="1479">
                  <c:v>770243.348698822</c:v>
                </c:pt>
                <c:pt idx="1480">
                  <c:v>770224.053058932</c:v>
                </c:pt>
                <c:pt idx="1481">
                  <c:v>770174.231415679</c:v>
                </c:pt>
                <c:pt idx="1482">
                  <c:v>770177.353035334</c:v>
                </c:pt>
                <c:pt idx="1483">
                  <c:v>770216.115164288</c:v>
                </c:pt>
                <c:pt idx="1484">
                  <c:v>770294.034100863</c:v>
                </c:pt>
                <c:pt idx="1485">
                  <c:v>770226.385914192</c:v>
                </c:pt>
                <c:pt idx="1486">
                  <c:v>770389.025365128</c:v>
                </c:pt>
                <c:pt idx="1487">
                  <c:v>770207.267681117</c:v>
                </c:pt>
                <c:pt idx="1488">
                  <c:v>770244.341212725</c:v>
                </c:pt>
                <c:pt idx="1489">
                  <c:v>770200.93362078</c:v>
                </c:pt>
                <c:pt idx="1490">
                  <c:v>770158.716906806</c:v>
                </c:pt>
                <c:pt idx="1491">
                  <c:v>770237.525951734</c:v>
                </c:pt>
                <c:pt idx="1492">
                  <c:v>770248.320361775</c:v>
                </c:pt>
                <c:pt idx="1493">
                  <c:v>770206.479577988</c:v>
                </c:pt>
                <c:pt idx="1494">
                  <c:v>770208.068292368</c:v>
                </c:pt>
                <c:pt idx="1495">
                  <c:v>770161.233746424</c:v>
                </c:pt>
                <c:pt idx="1496">
                  <c:v>770165.54585987</c:v>
                </c:pt>
                <c:pt idx="1497">
                  <c:v>770177.566062224</c:v>
                </c:pt>
                <c:pt idx="1498">
                  <c:v>770187.318962986</c:v>
                </c:pt>
                <c:pt idx="1499">
                  <c:v>770183.027071901</c:v>
                </c:pt>
                <c:pt idx="1500">
                  <c:v>770173.330075254</c:v>
                </c:pt>
                <c:pt idx="1501">
                  <c:v>770170.189865017</c:v>
                </c:pt>
                <c:pt idx="1502">
                  <c:v>770142.292655849</c:v>
                </c:pt>
                <c:pt idx="1503">
                  <c:v>770099.038086077</c:v>
                </c:pt>
                <c:pt idx="1504">
                  <c:v>770143.528326018</c:v>
                </c:pt>
                <c:pt idx="1505">
                  <c:v>770179.845194752</c:v>
                </c:pt>
                <c:pt idx="1506">
                  <c:v>770150.032706376</c:v>
                </c:pt>
                <c:pt idx="1507">
                  <c:v>770081.160085383</c:v>
                </c:pt>
                <c:pt idx="1508">
                  <c:v>770146.837146802</c:v>
                </c:pt>
                <c:pt idx="1509">
                  <c:v>770146.619903013</c:v>
                </c:pt>
                <c:pt idx="1510">
                  <c:v>770135.31498916</c:v>
                </c:pt>
                <c:pt idx="1511">
                  <c:v>770110.338341266</c:v>
                </c:pt>
                <c:pt idx="1512">
                  <c:v>770157.008924831</c:v>
                </c:pt>
                <c:pt idx="1513">
                  <c:v>770210.802618192</c:v>
                </c:pt>
                <c:pt idx="1514">
                  <c:v>770247.009194932</c:v>
                </c:pt>
                <c:pt idx="1515">
                  <c:v>770233.10233247</c:v>
                </c:pt>
                <c:pt idx="1516">
                  <c:v>770237.420741977</c:v>
                </c:pt>
                <c:pt idx="1517">
                  <c:v>770220.296967394</c:v>
                </c:pt>
                <c:pt idx="1518">
                  <c:v>770198.18791037</c:v>
                </c:pt>
                <c:pt idx="1519">
                  <c:v>770243.603508538</c:v>
                </c:pt>
                <c:pt idx="1520">
                  <c:v>770241.895524241</c:v>
                </c:pt>
                <c:pt idx="1521">
                  <c:v>770244.799998445</c:v>
                </c:pt>
                <c:pt idx="1522">
                  <c:v>770237.682382735</c:v>
                </c:pt>
                <c:pt idx="1523">
                  <c:v>770225.14314424</c:v>
                </c:pt>
                <c:pt idx="1524">
                  <c:v>770248.848764365</c:v>
                </c:pt>
                <c:pt idx="1525">
                  <c:v>770210.222389825</c:v>
                </c:pt>
                <c:pt idx="1526">
                  <c:v>770236.393496481</c:v>
                </c:pt>
                <c:pt idx="1527">
                  <c:v>770213.080194469</c:v>
                </c:pt>
                <c:pt idx="1528">
                  <c:v>770230.834075513</c:v>
                </c:pt>
                <c:pt idx="1529">
                  <c:v>770245.889388737</c:v>
                </c:pt>
                <c:pt idx="1530">
                  <c:v>770254.467183815</c:v>
                </c:pt>
                <c:pt idx="1531">
                  <c:v>770202.702039915</c:v>
                </c:pt>
                <c:pt idx="1532">
                  <c:v>770236.473312686</c:v>
                </c:pt>
                <c:pt idx="1533">
                  <c:v>770215.648618437</c:v>
                </c:pt>
                <c:pt idx="1534">
                  <c:v>770211.314743601</c:v>
                </c:pt>
                <c:pt idx="1535">
                  <c:v>770189.176118123</c:v>
                </c:pt>
                <c:pt idx="1536">
                  <c:v>770233.736814982</c:v>
                </c:pt>
                <c:pt idx="1537">
                  <c:v>770204.405735418</c:v>
                </c:pt>
                <c:pt idx="1538">
                  <c:v>770211.223905573</c:v>
                </c:pt>
                <c:pt idx="1539">
                  <c:v>770185.948876562</c:v>
                </c:pt>
                <c:pt idx="1540">
                  <c:v>770208.675631741</c:v>
                </c:pt>
                <c:pt idx="1541">
                  <c:v>770189.727835898</c:v>
                </c:pt>
                <c:pt idx="1542">
                  <c:v>770120.115792626</c:v>
                </c:pt>
                <c:pt idx="1543">
                  <c:v>770171.274201956</c:v>
                </c:pt>
                <c:pt idx="1544">
                  <c:v>770154.081032541</c:v>
                </c:pt>
                <c:pt idx="1545">
                  <c:v>770181.601824053</c:v>
                </c:pt>
                <c:pt idx="1546">
                  <c:v>770193.883048817</c:v>
                </c:pt>
                <c:pt idx="1547">
                  <c:v>770173.723230715</c:v>
                </c:pt>
                <c:pt idx="1548">
                  <c:v>770099.10796494</c:v>
                </c:pt>
                <c:pt idx="1549">
                  <c:v>770154.399226823</c:v>
                </c:pt>
                <c:pt idx="1550">
                  <c:v>770152.159326332</c:v>
                </c:pt>
                <c:pt idx="1551">
                  <c:v>770159.377240033</c:v>
                </c:pt>
                <c:pt idx="1552">
                  <c:v>770154.317474221</c:v>
                </c:pt>
                <c:pt idx="1553">
                  <c:v>770166.510218003</c:v>
                </c:pt>
                <c:pt idx="1554">
                  <c:v>770172.589171453</c:v>
                </c:pt>
                <c:pt idx="1555">
                  <c:v>770156.779705195</c:v>
                </c:pt>
                <c:pt idx="1556">
                  <c:v>770152.36368026</c:v>
                </c:pt>
                <c:pt idx="1557">
                  <c:v>770158.566609578</c:v>
                </c:pt>
                <c:pt idx="1558">
                  <c:v>770159.929980112</c:v>
                </c:pt>
                <c:pt idx="1559">
                  <c:v>770175.900589696</c:v>
                </c:pt>
                <c:pt idx="1560">
                  <c:v>770173.159011471</c:v>
                </c:pt>
                <c:pt idx="1561">
                  <c:v>770172.901542814</c:v>
                </c:pt>
                <c:pt idx="1562">
                  <c:v>770153.798332156</c:v>
                </c:pt>
                <c:pt idx="1563">
                  <c:v>770159.706342598</c:v>
                </c:pt>
                <c:pt idx="1564">
                  <c:v>770162.112774749</c:v>
                </c:pt>
                <c:pt idx="1565">
                  <c:v>770175.307923542</c:v>
                </c:pt>
                <c:pt idx="1566">
                  <c:v>770157.893069648</c:v>
                </c:pt>
                <c:pt idx="1567">
                  <c:v>770160.136662551</c:v>
                </c:pt>
                <c:pt idx="1568">
                  <c:v>770142.813742941</c:v>
                </c:pt>
                <c:pt idx="1569">
                  <c:v>770142.341696605</c:v>
                </c:pt>
                <c:pt idx="1570">
                  <c:v>770166.962797979</c:v>
                </c:pt>
                <c:pt idx="1571">
                  <c:v>770160.48991478</c:v>
                </c:pt>
                <c:pt idx="1572">
                  <c:v>770171.624905362</c:v>
                </c:pt>
                <c:pt idx="1573">
                  <c:v>770177.283615233</c:v>
                </c:pt>
                <c:pt idx="1574">
                  <c:v>770155.768129262</c:v>
                </c:pt>
                <c:pt idx="1575">
                  <c:v>770181.165378929</c:v>
                </c:pt>
                <c:pt idx="1576">
                  <c:v>770157.588078219</c:v>
                </c:pt>
                <c:pt idx="1577">
                  <c:v>770167.898170903</c:v>
                </c:pt>
                <c:pt idx="1578">
                  <c:v>770153.396234776</c:v>
                </c:pt>
                <c:pt idx="1579">
                  <c:v>770163.40956758</c:v>
                </c:pt>
                <c:pt idx="1580">
                  <c:v>770165.198188149</c:v>
                </c:pt>
                <c:pt idx="1581">
                  <c:v>770167.917005342</c:v>
                </c:pt>
                <c:pt idx="1582">
                  <c:v>770168.219171264</c:v>
                </c:pt>
                <c:pt idx="1583">
                  <c:v>770158.97369936</c:v>
                </c:pt>
                <c:pt idx="1584">
                  <c:v>770182.509683574</c:v>
                </c:pt>
                <c:pt idx="1585">
                  <c:v>770179.095022955</c:v>
                </c:pt>
                <c:pt idx="1586">
                  <c:v>770167.847186966</c:v>
                </c:pt>
                <c:pt idx="1587">
                  <c:v>770171.985942068</c:v>
                </c:pt>
                <c:pt idx="1588">
                  <c:v>770160.057795879</c:v>
                </c:pt>
                <c:pt idx="1589">
                  <c:v>770154.560235818</c:v>
                </c:pt>
                <c:pt idx="1590">
                  <c:v>770163.450604426</c:v>
                </c:pt>
                <c:pt idx="1591">
                  <c:v>770177.222578032</c:v>
                </c:pt>
                <c:pt idx="1592">
                  <c:v>770160.264969163</c:v>
                </c:pt>
                <c:pt idx="1593">
                  <c:v>770162.97478441</c:v>
                </c:pt>
                <c:pt idx="1594">
                  <c:v>770164.543046364</c:v>
                </c:pt>
                <c:pt idx="1595">
                  <c:v>770165.154840076</c:v>
                </c:pt>
                <c:pt idx="1596">
                  <c:v>770169.647563774</c:v>
                </c:pt>
                <c:pt idx="1597">
                  <c:v>770165.509463909</c:v>
                </c:pt>
                <c:pt idx="1598">
                  <c:v>770177.814787911</c:v>
                </c:pt>
                <c:pt idx="1599">
                  <c:v>770173.032251644</c:v>
                </c:pt>
                <c:pt idx="1600">
                  <c:v>770175.21339471</c:v>
                </c:pt>
                <c:pt idx="1601">
                  <c:v>770164.226979312</c:v>
                </c:pt>
                <c:pt idx="1602">
                  <c:v>770172.803737367</c:v>
                </c:pt>
                <c:pt idx="1603">
                  <c:v>770169.841179089</c:v>
                </c:pt>
                <c:pt idx="1604">
                  <c:v>770168.196713221</c:v>
                </c:pt>
                <c:pt idx="1605">
                  <c:v>770165.418427894</c:v>
                </c:pt>
                <c:pt idx="1606">
                  <c:v>770169.234596021</c:v>
                </c:pt>
                <c:pt idx="1607">
                  <c:v>770168.840297579</c:v>
                </c:pt>
                <c:pt idx="1608">
                  <c:v>770167.127596241</c:v>
                </c:pt>
                <c:pt idx="1609">
                  <c:v>770161.272652263</c:v>
                </c:pt>
                <c:pt idx="1610">
                  <c:v>770178.297364976</c:v>
                </c:pt>
                <c:pt idx="1611">
                  <c:v>770183.939104652</c:v>
                </c:pt>
                <c:pt idx="1612">
                  <c:v>770176.641473945</c:v>
                </c:pt>
                <c:pt idx="1613">
                  <c:v>770177.264997917</c:v>
                </c:pt>
                <c:pt idx="1614">
                  <c:v>770169.28083341</c:v>
                </c:pt>
                <c:pt idx="1615">
                  <c:v>770165.373759344</c:v>
                </c:pt>
                <c:pt idx="1616">
                  <c:v>770169.300088167</c:v>
                </c:pt>
                <c:pt idx="1617">
                  <c:v>770168.98202012</c:v>
                </c:pt>
                <c:pt idx="1618">
                  <c:v>770174.826946187</c:v>
                </c:pt>
                <c:pt idx="1619">
                  <c:v>770181.232533061</c:v>
                </c:pt>
                <c:pt idx="1620">
                  <c:v>770173.231782254</c:v>
                </c:pt>
                <c:pt idx="1621">
                  <c:v>770186.727202741</c:v>
                </c:pt>
                <c:pt idx="1622">
                  <c:v>770169.669655497</c:v>
                </c:pt>
                <c:pt idx="1623">
                  <c:v>770172.061318601</c:v>
                </c:pt>
                <c:pt idx="1624">
                  <c:v>770167.141579474</c:v>
                </c:pt>
                <c:pt idx="1625">
                  <c:v>770164.63630438</c:v>
                </c:pt>
                <c:pt idx="1626">
                  <c:v>770171.04618603</c:v>
                </c:pt>
                <c:pt idx="1627">
                  <c:v>770167.361711819</c:v>
                </c:pt>
                <c:pt idx="1628">
                  <c:v>770169.695365747</c:v>
                </c:pt>
                <c:pt idx="1629">
                  <c:v>770160.466321925</c:v>
                </c:pt>
                <c:pt idx="1630">
                  <c:v>770164.839812022</c:v>
                </c:pt>
                <c:pt idx="1631">
                  <c:v>770160.322167986</c:v>
                </c:pt>
                <c:pt idx="1632">
                  <c:v>770160.628761404</c:v>
                </c:pt>
                <c:pt idx="1633">
                  <c:v>770142.234636992</c:v>
                </c:pt>
                <c:pt idx="1634">
                  <c:v>770158.398883583</c:v>
                </c:pt>
                <c:pt idx="1635">
                  <c:v>770137.741875202</c:v>
                </c:pt>
                <c:pt idx="1636">
                  <c:v>770155.986820638</c:v>
                </c:pt>
                <c:pt idx="1637">
                  <c:v>770162.06322022</c:v>
                </c:pt>
                <c:pt idx="1638">
                  <c:v>770162.920561131</c:v>
                </c:pt>
                <c:pt idx="1639">
                  <c:v>770152.055662134</c:v>
                </c:pt>
                <c:pt idx="1640">
                  <c:v>770165.52599762</c:v>
                </c:pt>
                <c:pt idx="1641">
                  <c:v>770169.209548664</c:v>
                </c:pt>
                <c:pt idx="1642">
                  <c:v>770162.813932282</c:v>
                </c:pt>
                <c:pt idx="1643">
                  <c:v>770168.658284638</c:v>
                </c:pt>
                <c:pt idx="1644">
                  <c:v>770168.423039803</c:v>
                </c:pt>
                <c:pt idx="1645">
                  <c:v>770168.452275077</c:v>
                </c:pt>
                <c:pt idx="1646">
                  <c:v>770162.049667875</c:v>
                </c:pt>
                <c:pt idx="1647">
                  <c:v>770165.17610334</c:v>
                </c:pt>
                <c:pt idx="1648">
                  <c:v>770155.545036756</c:v>
                </c:pt>
                <c:pt idx="1649">
                  <c:v>770180.129757729</c:v>
                </c:pt>
                <c:pt idx="1650">
                  <c:v>770165.340290915</c:v>
                </c:pt>
                <c:pt idx="1651">
                  <c:v>770161.584657274</c:v>
                </c:pt>
                <c:pt idx="1652">
                  <c:v>770167.567043794</c:v>
                </c:pt>
                <c:pt idx="1653">
                  <c:v>770166.855404263</c:v>
                </c:pt>
                <c:pt idx="1654">
                  <c:v>770166.137461505</c:v>
                </c:pt>
                <c:pt idx="1655">
                  <c:v>770168.090791305</c:v>
                </c:pt>
                <c:pt idx="1656">
                  <c:v>770167.537119053</c:v>
                </c:pt>
                <c:pt idx="1657">
                  <c:v>770181.963849878</c:v>
                </c:pt>
                <c:pt idx="1658">
                  <c:v>770171.182481293</c:v>
                </c:pt>
                <c:pt idx="1659">
                  <c:v>770165.943200636</c:v>
                </c:pt>
                <c:pt idx="1660">
                  <c:v>770173.592553002</c:v>
                </c:pt>
                <c:pt idx="1661">
                  <c:v>770165.602997479</c:v>
                </c:pt>
                <c:pt idx="1662">
                  <c:v>770160.591501631</c:v>
                </c:pt>
                <c:pt idx="1663">
                  <c:v>770159.040906038</c:v>
                </c:pt>
                <c:pt idx="1664">
                  <c:v>770152.905630406</c:v>
                </c:pt>
                <c:pt idx="1665">
                  <c:v>770151.379086567</c:v>
                </c:pt>
                <c:pt idx="1666">
                  <c:v>770151.612829666</c:v>
                </c:pt>
                <c:pt idx="1667">
                  <c:v>770149.309058755</c:v>
                </c:pt>
                <c:pt idx="1668">
                  <c:v>770156.888179648</c:v>
                </c:pt>
                <c:pt idx="1669">
                  <c:v>770158.325862606</c:v>
                </c:pt>
                <c:pt idx="1670">
                  <c:v>770158.161405721</c:v>
                </c:pt>
                <c:pt idx="1671">
                  <c:v>770157.897579575</c:v>
                </c:pt>
                <c:pt idx="1672">
                  <c:v>770161.382707804</c:v>
                </c:pt>
                <c:pt idx="1673">
                  <c:v>770164.241093938</c:v>
                </c:pt>
                <c:pt idx="1674">
                  <c:v>770161.202873526</c:v>
                </c:pt>
                <c:pt idx="1675">
                  <c:v>770160.145911871</c:v>
                </c:pt>
                <c:pt idx="1676">
                  <c:v>770166.798919918</c:v>
                </c:pt>
                <c:pt idx="1677">
                  <c:v>770165.764735086</c:v>
                </c:pt>
                <c:pt idx="1678">
                  <c:v>770159.514405847</c:v>
                </c:pt>
                <c:pt idx="1679">
                  <c:v>770165.296608991</c:v>
                </c:pt>
                <c:pt idx="1680">
                  <c:v>770168.494330316</c:v>
                </c:pt>
                <c:pt idx="1681">
                  <c:v>770165.396862471</c:v>
                </c:pt>
                <c:pt idx="1682">
                  <c:v>770162.534457506</c:v>
                </c:pt>
                <c:pt idx="1683">
                  <c:v>770164.297961053</c:v>
                </c:pt>
                <c:pt idx="1684">
                  <c:v>770162.249430372</c:v>
                </c:pt>
                <c:pt idx="1685">
                  <c:v>770164.573464546</c:v>
                </c:pt>
                <c:pt idx="1686">
                  <c:v>770165.748380154</c:v>
                </c:pt>
                <c:pt idx="1687">
                  <c:v>770166.839445511</c:v>
                </c:pt>
                <c:pt idx="1688">
                  <c:v>770169.752772459</c:v>
                </c:pt>
                <c:pt idx="1689">
                  <c:v>770167.716878449</c:v>
                </c:pt>
                <c:pt idx="1690">
                  <c:v>770166.833493913</c:v>
                </c:pt>
                <c:pt idx="1691">
                  <c:v>770164.747847366</c:v>
                </c:pt>
                <c:pt idx="1692">
                  <c:v>770170.105254711</c:v>
                </c:pt>
                <c:pt idx="1693">
                  <c:v>770163.747139453</c:v>
                </c:pt>
                <c:pt idx="1694">
                  <c:v>770170.264198305</c:v>
                </c:pt>
                <c:pt idx="1695">
                  <c:v>770172.827803953</c:v>
                </c:pt>
                <c:pt idx="1696">
                  <c:v>770173.645702137</c:v>
                </c:pt>
                <c:pt idx="1697">
                  <c:v>770171.001394667</c:v>
                </c:pt>
                <c:pt idx="1698">
                  <c:v>770167.901377722</c:v>
                </c:pt>
                <c:pt idx="1699">
                  <c:v>770167.320760798</c:v>
                </c:pt>
                <c:pt idx="1700">
                  <c:v>770168.296005772</c:v>
                </c:pt>
                <c:pt idx="1701">
                  <c:v>770169.471125029</c:v>
                </c:pt>
                <c:pt idx="1702">
                  <c:v>770167.155153527</c:v>
                </c:pt>
                <c:pt idx="1703">
                  <c:v>770169.571151486</c:v>
                </c:pt>
                <c:pt idx="1704">
                  <c:v>770174.581088266</c:v>
                </c:pt>
                <c:pt idx="1705">
                  <c:v>770167.683799974</c:v>
                </c:pt>
                <c:pt idx="1706">
                  <c:v>770170.861006638</c:v>
                </c:pt>
                <c:pt idx="1707">
                  <c:v>770167.235002808</c:v>
                </c:pt>
                <c:pt idx="1708">
                  <c:v>770166.13572079</c:v>
                </c:pt>
                <c:pt idx="1709">
                  <c:v>770172.9913503</c:v>
                </c:pt>
                <c:pt idx="1710">
                  <c:v>770166.36971106</c:v>
                </c:pt>
                <c:pt idx="1711">
                  <c:v>770168.476461318</c:v>
                </c:pt>
                <c:pt idx="1712">
                  <c:v>770170.526970422</c:v>
                </c:pt>
                <c:pt idx="1713">
                  <c:v>770166.649096777</c:v>
                </c:pt>
                <c:pt idx="1714">
                  <c:v>770172.675850317</c:v>
                </c:pt>
                <c:pt idx="1715">
                  <c:v>770168.189286551</c:v>
                </c:pt>
                <c:pt idx="1716">
                  <c:v>770164.252549043</c:v>
                </c:pt>
                <c:pt idx="1717">
                  <c:v>770169.561107355</c:v>
                </c:pt>
                <c:pt idx="1718">
                  <c:v>770163.834719188</c:v>
                </c:pt>
                <c:pt idx="1719">
                  <c:v>770168.438496504</c:v>
                </c:pt>
                <c:pt idx="1720">
                  <c:v>770172.738181497</c:v>
                </c:pt>
                <c:pt idx="1721">
                  <c:v>770169.272477181</c:v>
                </c:pt>
                <c:pt idx="1722">
                  <c:v>770170.203612549</c:v>
                </c:pt>
                <c:pt idx="1723">
                  <c:v>770176.013649264</c:v>
                </c:pt>
                <c:pt idx="1724">
                  <c:v>770172.455549955</c:v>
                </c:pt>
                <c:pt idx="1725">
                  <c:v>770172.686828356</c:v>
                </c:pt>
                <c:pt idx="1726">
                  <c:v>770165.248544176</c:v>
                </c:pt>
                <c:pt idx="1727">
                  <c:v>770173.258232612</c:v>
                </c:pt>
                <c:pt idx="1728">
                  <c:v>770171.109292304</c:v>
                </c:pt>
                <c:pt idx="1729">
                  <c:v>770173.849698959</c:v>
                </c:pt>
                <c:pt idx="1730">
                  <c:v>770171.836086273</c:v>
                </c:pt>
                <c:pt idx="1731">
                  <c:v>770173.979357535</c:v>
                </c:pt>
                <c:pt idx="1732">
                  <c:v>770167.12976762</c:v>
                </c:pt>
                <c:pt idx="1733">
                  <c:v>770169.537552663</c:v>
                </c:pt>
                <c:pt idx="1734">
                  <c:v>770168.762085124</c:v>
                </c:pt>
                <c:pt idx="1735">
                  <c:v>770167.390395371</c:v>
                </c:pt>
                <c:pt idx="1736">
                  <c:v>770167.263274563</c:v>
                </c:pt>
                <c:pt idx="1737">
                  <c:v>770167.118426771</c:v>
                </c:pt>
                <c:pt idx="1738">
                  <c:v>770165.903817822</c:v>
                </c:pt>
                <c:pt idx="1739">
                  <c:v>770164.432120973</c:v>
                </c:pt>
                <c:pt idx="1740">
                  <c:v>770167.885938958</c:v>
                </c:pt>
                <c:pt idx="1741">
                  <c:v>770170.573385366</c:v>
                </c:pt>
                <c:pt idx="1742">
                  <c:v>770166.258175128</c:v>
                </c:pt>
                <c:pt idx="1743">
                  <c:v>770166.83870655</c:v>
                </c:pt>
                <c:pt idx="1744">
                  <c:v>770167.902983916</c:v>
                </c:pt>
                <c:pt idx="1745">
                  <c:v>770166.027064318</c:v>
                </c:pt>
                <c:pt idx="1746">
                  <c:v>770167.243811941</c:v>
                </c:pt>
                <c:pt idx="1747">
                  <c:v>770164.192527375</c:v>
                </c:pt>
                <c:pt idx="1748">
                  <c:v>770165.638438403</c:v>
                </c:pt>
                <c:pt idx="1749">
                  <c:v>770161.600908235</c:v>
                </c:pt>
                <c:pt idx="1750">
                  <c:v>770165.136218319</c:v>
                </c:pt>
                <c:pt idx="1751">
                  <c:v>770166.181263445</c:v>
                </c:pt>
                <c:pt idx="1752">
                  <c:v>770164.60714216</c:v>
                </c:pt>
                <c:pt idx="1753">
                  <c:v>770164.736905959</c:v>
                </c:pt>
                <c:pt idx="1754">
                  <c:v>770163.775244579</c:v>
                </c:pt>
                <c:pt idx="1755">
                  <c:v>770164.550332373</c:v>
                </c:pt>
                <c:pt idx="1756">
                  <c:v>770162.656808589</c:v>
                </c:pt>
                <c:pt idx="1757">
                  <c:v>770161.468106559</c:v>
                </c:pt>
                <c:pt idx="1758">
                  <c:v>770162.188729984</c:v>
                </c:pt>
                <c:pt idx="1759">
                  <c:v>770159.345393885</c:v>
                </c:pt>
                <c:pt idx="1760">
                  <c:v>770159.81154601</c:v>
                </c:pt>
                <c:pt idx="1761">
                  <c:v>770158.379351802</c:v>
                </c:pt>
                <c:pt idx="1762">
                  <c:v>770160.73868878</c:v>
                </c:pt>
                <c:pt idx="1763">
                  <c:v>770158.0852263</c:v>
                </c:pt>
                <c:pt idx="1764">
                  <c:v>770158.876084811</c:v>
                </c:pt>
                <c:pt idx="1765">
                  <c:v>770157.932852069</c:v>
                </c:pt>
                <c:pt idx="1766">
                  <c:v>770158.52642884</c:v>
                </c:pt>
                <c:pt idx="1767">
                  <c:v>770157.7458396</c:v>
                </c:pt>
                <c:pt idx="1768">
                  <c:v>770154.034255808</c:v>
                </c:pt>
                <c:pt idx="1769">
                  <c:v>770159.294175887</c:v>
                </c:pt>
                <c:pt idx="1770">
                  <c:v>770154.901987643</c:v>
                </c:pt>
                <c:pt idx="1771">
                  <c:v>770157.636444974</c:v>
                </c:pt>
                <c:pt idx="1772">
                  <c:v>770157.563239598</c:v>
                </c:pt>
                <c:pt idx="1773">
                  <c:v>770157.447509689</c:v>
                </c:pt>
                <c:pt idx="1774">
                  <c:v>770159.072473311</c:v>
                </c:pt>
                <c:pt idx="1775">
                  <c:v>770158.371652093</c:v>
                </c:pt>
                <c:pt idx="1776">
                  <c:v>770156.202618358</c:v>
                </c:pt>
                <c:pt idx="1777">
                  <c:v>770158.20967978</c:v>
                </c:pt>
                <c:pt idx="1778">
                  <c:v>770159.734677831</c:v>
                </c:pt>
                <c:pt idx="1779">
                  <c:v>770158.204393654</c:v>
                </c:pt>
                <c:pt idx="1780">
                  <c:v>770160.744617338</c:v>
                </c:pt>
                <c:pt idx="1781">
                  <c:v>770160.75806077</c:v>
                </c:pt>
                <c:pt idx="1782">
                  <c:v>770161.964910308</c:v>
                </c:pt>
                <c:pt idx="1783">
                  <c:v>770161.859970235</c:v>
                </c:pt>
                <c:pt idx="1784">
                  <c:v>770162.819473326</c:v>
                </c:pt>
                <c:pt idx="1785">
                  <c:v>770159.119616276</c:v>
                </c:pt>
                <c:pt idx="1786">
                  <c:v>770160.95853495</c:v>
                </c:pt>
                <c:pt idx="1787">
                  <c:v>770160.60446307</c:v>
                </c:pt>
                <c:pt idx="1788">
                  <c:v>770164.485193521</c:v>
                </c:pt>
                <c:pt idx="1789">
                  <c:v>770160.511607437</c:v>
                </c:pt>
                <c:pt idx="1790">
                  <c:v>770161.853460419</c:v>
                </c:pt>
                <c:pt idx="1791">
                  <c:v>770158.565121751</c:v>
                </c:pt>
                <c:pt idx="1792">
                  <c:v>770162.286400183</c:v>
                </c:pt>
                <c:pt idx="1793">
                  <c:v>770159.52525889</c:v>
                </c:pt>
                <c:pt idx="1794">
                  <c:v>770160.244157413</c:v>
                </c:pt>
                <c:pt idx="1795">
                  <c:v>770159.422645985</c:v>
                </c:pt>
                <c:pt idx="1796">
                  <c:v>770159.80654637</c:v>
                </c:pt>
                <c:pt idx="1797">
                  <c:v>770158.176965935</c:v>
                </c:pt>
                <c:pt idx="1798">
                  <c:v>770157.989313193</c:v>
                </c:pt>
                <c:pt idx="1799">
                  <c:v>770158.526992563</c:v>
                </c:pt>
                <c:pt idx="1800">
                  <c:v>770159.097672427</c:v>
                </c:pt>
                <c:pt idx="1801">
                  <c:v>770158.438076172</c:v>
                </c:pt>
                <c:pt idx="1802">
                  <c:v>770158.755607032</c:v>
                </c:pt>
                <c:pt idx="1803">
                  <c:v>770157.905772598</c:v>
                </c:pt>
                <c:pt idx="1804">
                  <c:v>770158.012602201</c:v>
                </c:pt>
                <c:pt idx="1805">
                  <c:v>770158.1394711</c:v>
                </c:pt>
                <c:pt idx="1806">
                  <c:v>770158.2394165</c:v>
                </c:pt>
                <c:pt idx="1807">
                  <c:v>770158.706631807</c:v>
                </c:pt>
                <c:pt idx="1808">
                  <c:v>770158.327322675</c:v>
                </c:pt>
                <c:pt idx="1809">
                  <c:v>770160.444843021</c:v>
                </c:pt>
                <c:pt idx="1810">
                  <c:v>770160.998997834</c:v>
                </c:pt>
                <c:pt idx="1811">
                  <c:v>770161.263125493</c:v>
                </c:pt>
                <c:pt idx="1812">
                  <c:v>770160.938397062</c:v>
                </c:pt>
                <c:pt idx="1813">
                  <c:v>770162.822979658</c:v>
                </c:pt>
                <c:pt idx="1814">
                  <c:v>770162.979964949</c:v>
                </c:pt>
                <c:pt idx="1815">
                  <c:v>770163.723825053</c:v>
                </c:pt>
                <c:pt idx="1816">
                  <c:v>770163.966777596</c:v>
                </c:pt>
                <c:pt idx="1817">
                  <c:v>770161.726490004</c:v>
                </c:pt>
                <c:pt idx="1818">
                  <c:v>770163.226455796</c:v>
                </c:pt>
                <c:pt idx="1819">
                  <c:v>770164.583401143</c:v>
                </c:pt>
                <c:pt idx="1820">
                  <c:v>770164.121247336</c:v>
                </c:pt>
                <c:pt idx="1821">
                  <c:v>770162.94142185</c:v>
                </c:pt>
                <c:pt idx="1822">
                  <c:v>770163.76010555</c:v>
                </c:pt>
                <c:pt idx="1823">
                  <c:v>770163.021615583</c:v>
                </c:pt>
                <c:pt idx="1824">
                  <c:v>770164.422504877</c:v>
                </c:pt>
                <c:pt idx="1825">
                  <c:v>770164.619578177</c:v>
                </c:pt>
                <c:pt idx="1826">
                  <c:v>770162.966878792</c:v>
                </c:pt>
                <c:pt idx="1827">
                  <c:v>770164.626093971</c:v>
                </c:pt>
                <c:pt idx="1828">
                  <c:v>770164.100713456</c:v>
                </c:pt>
                <c:pt idx="1829">
                  <c:v>770165.148411622</c:v>
                </c:pt>
                <c:pt idx="1830">
                  <c:v>770163.630235537</c:v>
                </c:pt>
                <c:pt idx="1831">
                  <c:v>770163.992939406</c:v>
                </c:pt>
                <c:pt idx="1832">
                  <c:v>770163.498170483</c:v>
                </c:pt>
                <c:pt idx="1833">
                  <c:v>770163.930021058</c:v>
                </c:pt>
                <c:pt idx="1834">
                  <c:v>770163.935124442</c:v>
                </c:pt>
                <c:pt idx="1835">
                  <c:v>770163.346731826</c:v>
                </c:pt>
                <c:pt idx="1836">
                  <c:v>770163.951060276</c:v>
                </c:pt>
                <c:pt idx="1837">
                  <c:v>770165.357712745</c:v>
                </c:pt>
                <c:pt idx="1838">
                  <c:v>770164.333515385</c:v>
                </c:pt>
                <c:pt idx="1839">
                  <c:v>770161.988736033</c:v>
                </c:pt>
                <c:pt idx="1840">
                  <c:v>770161.988121886</c:v>
                </c:pt>
                <c:pt idx="1841">
                  <c:v>770161.171420542</c:v>
                </c:pt>
                <c:pt idx="1842">
                  <c:v>770161.124976708</c:v>
                </c:pt>
                <c:pt idx="1843">
                  <c:v>770160.722498093</c:v>
                </c:pt>
                <c:pt idx="1844">
                  <c:v>770161.319168432</c:v>
                </c:pt>
                <c:pt idx="1845">
                  <c:v>770160.164101198</c:v>
                </c:pt>
                <c:pt idx="1846">
                  <c:v>770161.553133795</c:v>
                </c:pt>
                <c:pt idx="1847">
                  <c:v>770161.120952632</c:v>
                </c:pt>
                <c:pt idx="1848">
                  <c:v>770160.566273203</c:v>
                </c:pt>
                <c:pt idx="1849">
                  <c:v>770160.845156376</c:v>
                </c:pt>
                <c:pt idx="1850">
                  <c:v>770161.665895374</c:v>
                </c:pt>
                <c:pt idx="1851">
                  <c:v>770160.92471233</c:v>
                </c:pt>
                <c:pt idx="1852">
                  <c:v>770161.41052003</c:v>
                </c:pt>
                <c:pt idx="1853">
                  <c:v>770161.696052616</c:v>
                </c:pt>
                <c:pt idx="1854">
                  <c:v>770161.326161245</c:v>
                </c:pt>
                <c:pt idx="1855">
                  <c:v>770161.285569758</c:v>
                </c:pt>
                <c:pt idx="1856">
                  <c:v>770161.436975225</c:v>
                </c:pt>
                <c:pt idx="1857">
                  <c:v>770161.600420683</c:v>
                </c:pt>
                <c:pt idx="1858">
                  <c:v>770160.10273674</c:v>
                </c:pt>
                <c:pt idx="1859">
                  <c:v>770161.299814525</c:v>
                </c:pt>
                <c:pt idx="1860">
                  <c:v>770161.713730823</c:v>
                </c:pt>
                <c:pt idx="1861">
                  <c:v>770161.112255005</c:v>
                </c:pt>
                <c:pt idx="1862">
                  <c:v>770161.058350007</c:v>
                </c:pt>
                <c:pt idx="1863">
                  <c:v>770160.963667605</c:v>
                </c:pt>
                <c:pt idx="1864">
                  <c:v>770161.360990067</c:v>
                </c:pt>
                <c:pt idx="1865">
                  <c:v>770161.267479865</c:v>
                </c:pt>
                <c:pt idx="1866">
                  <c:v>770160.975758845</c:v>
                </c:pt>
                <c:pt idx="1867">
                  <c:v>770160.87304371</c:v>
                </c:pt>
                <c:pt idx="1868">
                  <c:v>770161.91934054</c:v>
                </c:pt>
                <c:pt idx="1869">
                  <c:v>770161.735724884</c:v>
                </c:pt>
                <c:pt idx="1870">
                  <c:v>770161.669853329</c:v>
                </c:pt>
                <c:pt idx="1871">
                  <c:v>770162.011982371</c:v>
                </c:pt>
                <c:pt idx="1872">
                  <c:v>770161.434604133</c:v>
                </c:pt>
                <c:pt idx="1873">
                  <c:v>770162.276320453</c:v>
                </c:pt>
                <c:pt idx="1874">
                  <c:v>770161.310086254</c:v>
                </c:pt>
                <c:pt idx="1875">
                  <c:v>770160.942036913</c:v>
                </c:pt>
                <c:pt idx="1876">
                  <c:v>770161.068072448</c:v>
                </c:pt>
                <c:pt idx="1877">
                  <c:v>770161.954162686</c:v>
                </c:pt>
                <c:pt idx="1878">
                  <c:v>770161.299979167</c:v>
                </c:pt>
                <c:pt idx="1879">
                  <c:v>770162.105457844</c:v>
                </c:pt>
                <c:pt idx="1880">
                  <c:v>770161.121356541</c:v>
                </c:pt>
                <c:pt idx="1881">
                  <c:v>770160.340183127</c:v>
                </c:pt>
                <c:pt idx="1882">
                  <c:v>770161.521751731</c:v>
                </c:pt>
                <c:pt idx="1883">
                  <c:v>770161.868714062</c:v>
                </c:pt>
                <c:pt idx="1884">
                  <c:v>770161.30502041</c:v>
                </c:pt>
                <c:pt idx="1885">
                  <c:v>770161.337936048</c:v>
                </c:pt>
                <c:pt idx="1886">
                  <c:v>770161.148854289</c:v>
                </c:pt>
                <c:pt idx="1887">
                  <c:v>770161.539641123</c:v>
                </c:pt>
                <c:pt idx="1888">
                  <c:v>770161.075931674</c:v>
                </c:pt>
                <c:pt idx="1889">
                  <c:v>770161.648854083</c:v>
                </c:pt>
                <c:pt idx="1890">
                  <c:v>770161.139616895</c:v>
                </c:pt>
                <c:pt idx="1891">
                  <c:v>770161.553927965</c:v>
                </c:pt>
                <c:pt idx="1892">
                  <c:v>770161.579858182</c:v>
                </c:pt>
                <c:pt idx="1893">
                  <c:v>770161.507431365</c:v>
                </c:pt>
                <c:pt idx="1894">
                  <c:v>770161.25528468</c:v>
                </c:pt>
                <c:pt idx="1895">
                  <c:v>770160.66395717</c:v>
                </c:pt>
                <c:pt idx="1896">
                  <c:v>770161.071153857</c:v>
                </c:pt>
                <c:pt idx="1897">
                  <c:v>770160.33258851</c:v>
                </c:pt>
                <c:pt idx="1898">
                  <c:v>770161.322209845</c:v>
                </c:pt>
                <c:pt idx="1899">
                  <c:v>770161.246227812</c:v>
                </c:pt>
                <c:pt idx="1900">
                  <c:v>770161.092155308</c:v>
                </c:pt>
                <c:pt idx="1901">
                  <c:v>770161.145859072</c:v>
                </c:pt>
                <c:pt idx="1902">
                  <c:v>770160.737357097</c:v>
                </c:pt>
                <c:pt idx="1903">
                  <c:v>770160.777158779</c:v>
                </c:pt>
                <c:pt idx="1904">
                  <c:v>770161.25170603</c:v>
                </c:pt>
                <c:pt idx="1905">
                  <c:v>770160.988645103</c:v>
                </c:pt>
                <c:pt idx="1906">
                  <c:v>770160.800510476</c:v>
                </c:pt>
                <c:pt idx="1907">
                  <c:v>770160.86800544</c:v>
                </c:pt>
                <c:pt idx="1908">
                  <c:v>770161.448186408</c:v>
                </c:pt>
                <c:pt idx="1909">
                  <c:v>770161.578261049</c:v>
                </c:pt>
                <c:pt idx="1910">
                  <c:v>770161.364457545</c:v>
                </c:pt>
                <c:pt idx="1911">
                  <c:v>770161.520679836</c:v>
                </c:pt>
                <c:pt idx="1912">
                  <c:v>770161.718479203</c:v>
                </c:pt>
                <c:pt idx="1913">
                  <c:v>770161.585878069</c:v>
                </c:pt>
                <c:pt idx="1914">
                  <c:v>770161.44668926</c:v>
                </c:pt>
                <c:pt idx="1915">
                  <c:v>770161.518821663</c:v>
                </c:pt>
                <c:pt idx="1916">
                  <c:v>770161.66770889</c:v>
                </c:pt>
                <c:pt idx="1917">
                  <c:v>770161.582823087</c:v>
                </c:pt>
                <c:pt idx="1918">
                  <c:v>770161.345477527</c:v>
                </c:pt>
                <c:pt idx="1919">
                  <c:v>770161.113568819</c:v>
                </c:pt>
                <c:pt idx="1920">
                  <c:v>770161.464157348</c:v>
                </c:pt>
                <c:pt idx="1921">
                  <c:v>770161.027634569</c:v>
                </c:pt>
                <c:pt idx="1922">
                  <c:v>770161.029287484</c:v>
                </c:pt>
                <c:pt idx="1923">
                  <c:v>770161.022440489</c:v>
                </c:pt>
                <c:pt idx="1924">
                  <c:v>770161.100930974</c:v>
                </c:pt>
                <c:pt idx="1925">
                  <c:v>770161.122662282</c:v>
                </c:pt>
                <c:pt idx="1926">
                  <c:v>770160.970181428</c:v>
                </c:pt>
                <c:pt idx="1927">
                  <c:v>770161.163444465</c:v>
                </c:pt>
                <c:pt idx="1928">
                  <c:v>770161.274423344</c:v>
                </c:pt>
                <c:pt idx="1929">
                  <c:v>770161.198101439</c:v>
                </c:pt>
                <c:pt idx="1930">
                  <c:v>770161.052143838</c:v>
                </c:pt>
                <c:pt idx="1931">
                  <c:v>770161.104253562</c:v>
                </c:pt>
                <c:pt idx="1932">
                  <c:v>770160.9699799</c:v>
                </c:pt>
                <c:pt idx="1933">
                  <c:v>770161.339088854</c:v>
                </c:pt>
                <c:pt idx="1934">
                  <c:v>770161.609867716</c:v>
                </c:pt>
                <c:pt idx="1935">
                  <c:v>770161.275405963</c:v>
                </c:pt>
                <c:pt idx="1936">
                  <c:v>770160.844939656</c:v>
                </c:pt>
                <c:pt idx="1937">
                  <c:v>770161.15995651</c:v>
                </c:pt>
                <c:pt idx="1938">
                  <c:v>770160.477822824</c:v>
                </c:pt>
                <c:pt idx="1939">
                  <c:v>770160.774973444</c:v>
                </c:pt>
                <c:pt idx="1940">
                  <c:v>770161.008393878</c:v>
                </c:pt>
                <c:pt idx="1941">
                  <c:v>770160.750834821</c:v>
                </c:pt>
                <c:pt idx="1942">
                  <c:v>770160.874169478</c:v>
                </c:pt>
                <c:pt idx="1943">
                  <c:v>770160.958826158</c:v>
                </c:pt>
                <c:pt idx="1944">
                  <c:v>770160.947877466</c:v>
                </c:pt>
                <c:pt idx="1945">
                  <c:v>770160.850886045</c:v>
                </c:pt>
                <c:pt idx="1946">
                  <c:v>770160.572477845</c:v>
                </c:pt>
                <c:pt idx="1947">
                  <c:v>770160.92040576</c:v>
                </c:pt>
                <c:pt idx="1948">
                  <c:v>770161.303730306</c:v>
                </c:pt>
                <c:pt idx="1949">
                  <c:v>770161.004164515</c:v>
                </c:pt>
                <c:pt idx="1950">
                  <c:v>770161.061392958</c:v>
                </c:pt>
                <c:pt idx="1951">
                  <c:v>770160.891465275</c:v>
                </c:pt>
                <c:pt idx="1952">
                  <c:v>770160.629312564</c:v>
                </c:pt>
                <c:pt idx="1953">
                  <c:v>770160.842923005</c:v>
                </c:pt>
                <c:pt idx="1954">
                  <c:v>770160.812048033</c:v>
                </c:pt>
                <c:pt idx="1955">
                  <c:v>770160.935796538</c:v>
                </c:pt>
                <c:pt idx="1956">
                  <c:v>770160.821797401</c:v>
                </c:pt>
                <c:pt idx="1957">
                  <c:v>770160.792717143</c:v>
                </c:pt>
                <c:pt idx="1958">
                  <c:v>770160.553219782</c:v>
                </c:pt>
                <c:pt idx="1959">
                  <c:v>770160.909676302</c:v>
                </c:pt>
                <c:pt idx="1960">
                  <c:v>770161.050285165</c:v>
                </c:pt>
                <c:pt idx="1961">
                  <c:v>770160.694592491</c:v>
                </c:pt>
                <c:pt idx="1962">
                  <c:v>770161.042175812</c:v>
                </c:pt>
                <c:pt idx="1963">
                  <c:v>770160.685323626</c:v>
                </c:pt>
                <c:pt idx="1964">
                  <c:v>770160.944668457</c:v>
                </c:pt>
                <c:pt idx="1965">
                  <c:v>770160.667369202</c:v>
                </c:pt>
                <c:pt idx="1966">
                  <c:v>770160.624501365</c:v>
                </c:pt>
                <c:pt idx="1967">
                  <c:v>770160.580280138</c:v>
                </c:pt>
                <c:pt idx="1968">
                  <c:v>770160.728342302</c:v>
                </c:pt>
                <c:pt idx="1969">
                  <c:v>770160.875425811</c:v>
                </c:pt>
                <c:pt idx="1970">
                  <c:v>770160.596498916</c:v>
                </c:pt>
                <c:pt idx="1971">
                  <c:v>770160.757201651</c:v>
                </c:pt>
                <c:pt idx="1972">
                  <c:v>770160.705971597</c:v>
                </c:pt>
                <c:pt idx="1973">
                  <c:v>770160.776885543</c:v>
                </c:pt>
                <c:pt idx="1974">
                  <c:v>770160.708622372</c:v>
                </c:pt>
                <c:pt idx="1975">
                  <c:v>770160.915335051</c:v>
                </c:pt>
                <c:pt idx="1976">
                  <c:v>770160.808704964</c:v>
                </c:pt>
                <c:pt idx="1977">
                  <c:v>770160.650589089</c:v>
                </c:pt>
                <c:pt idx="1978">
                  <c:v>770160.684303991</c:v>
                </c:pt>
                <c:pt idx="1979">
                  <c:v>770160.712058016</c:v>
                </c:pt>
                <c:pt idx="1980">
                  <c:v>770160.648692285</c:v>
                </c:pt>
                <c:pt idx="1981">
                  <c:v>770160.659225592</c:v>
                </c:pt>
                <c:pt idx="1982">
                  <c:v>770160.650219959</c:v>
                </c:pt>
                <c:pt idx="1983">
                  <c:v>770160.746289909</c:v>
                </c:pt>
                <c:pt idx="1984">
                  <c:v>770160.732874642</c:v>
                </c:pt>
                <c:pt idx="1985">
                  <c:v>770160.807240753</c:v>
                </c:pt>
                <c:pt idx="1986">
                  <c:v>770160.765596877</c:v>
                </c:pt>
                <c:pt idx="1987">
                  <c:v>770160.955303632</c:v>
                </c:pt>
                <c:pt idx="1988">
                  <c:v>770161.091854027</c:v>
                </c:pt>
                <c:pt idx="1989">
                  <c:v>770161.050121196</c:v>
                </c:pt>
                <c:pt idx="1990">
                  <c:v>770161.059179497</c:v>
                </c:pt>
                <c:pt idx="1991">
                  <c:v>770161.121234903</c:v>
                </c:pt>
                <c:pt idx="1992">
                  <c:v>770161.196370583</c:v>
                </c:pt>
                <c:pt idx="1993">
                  <c:v>770161.215842614</c:v>
                </c:pt>
                <c:pt idx="1994">
                  <c:v>770161.166876393</c:v>
                </c:pt>
                <c:pt idx="1995">
                  <c:v>770161.115531628</c:v>
                </c:pt>
                <c:pt idx="1996">
                  <c:v>770161.200490707</c:v>
                </c:pt>
                <c:pt idx="1997">
                  <c:v>770161.144882408</c:v>
                </c:pt>
                <c:pt idx="1998">
                  <c:v>770161.284164244</c:v>
                </c:pt>
                <c:pt idx="1999">
                  <c:v>770161.267361177</c:v>
                </c:pt>
                <c:pt idx="2000">
                  <c:v>770161.249577195</c:v>
                </c:pt>
                <c:pt idx="2001">
                  <c:v>770161.417967334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TA!$C$2:$C$2003</c:f>
              <c:numCache>
                <c:formatCode>General</c:formatCode>
                <c:ptCount val="2002"/>
                <c:pt idx="0">
                  <c:v>1480356.49984875</c:v>
                </c:pt>
                <c:pt idx="1">
                  <c:v>1480356.49984875</c:v>
                </c:pt>
                <c:pt idx="2">
                  <c:v>1480356.49984875</c:v>
                </c:pt>
                <c:pt idx="3">
                  <c:v>1480356.49984875</c:v>
                </c:pt>
                <c:pt idx="4">
                  <c:v>1480356.49984875</c:v>
                </c:pt>
                <c:pt idx="5">
                  <c:v>1480356.49984875</c:v>
                </c:pt>
                <c:pt idx="6">
                  <c:v>1480356.49984875</c:v>
                </c:pt>
                <c:pt idx="7">
                  <c:v>1480356.49984875</c:v>
                </c:pt>
                <c:pt idx="8">
                  <c:v>1480356.49984875</c:v>
                </c:pt>
                <c:pt idx="9">
                  <c:v>1480356.49984875</c:v>
                </c:pt>
                <c:pt idx="10">
                  <c:v>1480356.49984875</c:v>
                </c:pt>
                <c:pt idx="11">
                  <c:v>1480356.49984875</c:v>
                </c:pt>
                <c:pt idx="12">
                  <c:v>1480356.49984875</c:v>
                </c:pt>
                <c:pt idx="13">
                  <c:v>1480356.49984875</c:v>
                </c:pt>
                <c:pt idx="14">
                  <c:v>1480356.49984875</c:v>
                </c:pt>
                <c:pt idx="15">
                  <c:v>1480356.49984875</c:v>
                </c:pt>
                <c:pt idx="16">
                  <c:v>1480356.49984875</c:v>
                </c:pt>
                <c:pt idx="17">
                  <c:v>1480356.49984875</c:v>
                </c:pt>
                <c:pt idx="18">
                  <c:v>1480356.49984875</c:v>
                </c:pt>
                <c:pt idx="19">
                  <c:v>1480356.49984875</c:v>
                </c:pt>
                <c:pt idx="20">
                  <c:v>1480356.49984875</c:v>
                </c:pt>
                <c:pt idx="21">
                  <c:v>1480356.49984875</c:v>
                </c:pt>
                <c:pt idx="22">
                  <c:v>1480356.49984875</c:v>
                </c:pt>
                <c:pt idx="23">
                  <c:v>1480356.49984875</c:v>
                </c:pt>
                <c:pt idx="24">
                  <c:v>1480356.49984875</c:v>
                </c:pt>
                <c:pt idx="25">
                  <c:v>1480356.49984875</c:v>
                </c:pt>
                <c:pt idx="26">
                  <c:v>1480356.49984875</c:v>
                </c:pt>
                <c:pt idx="27">
                  <c:v>1480356.49984875</c:v>
                </c:pt>
                <c:pt idx="28">
                  <c:v>1480356.49984875</c:v>
                </c:pt>
                <c:pt idx="29">
                  <c:v>1480356.49984875</c:v>
                </c:pt>
                <c:pt idx="30">
                  <c:v>1480356.49984875</c:v>
                </c:pt>
                <c:pt idx="31">
                  <c:v>1480356.49984875</c:v>
                </c:pt>
                <c:pt idx="32">
                  <c:v>1480356.49984875</c:v>
                </c:pt>
                <c:pt idx="33">
                  <c:v>1480356.49984875</c:v>
                </c:pt>
                <c:pt idx="34">
                  <c:v>1480356.49984875</c:v>
                </c:pt>
                <c:pt idx="35">
                  <c:v>1480356.49984875</c:v>
                </c:pt>
                <c:pt idx="36">
                  <c:v>1480356.49984875</c:v>
                </c:pt>
                <c:pt idx="37">
                  <c:v>1480356.49984875</c:v>
                </c:pt>
                <c:pt idx="38">
                  <c:v>1480356.49984875</c:v>
                </c:pt>
                <c:pt idx="39">
                  <c:v>1480356.49984875</c:v>
                </c:pt>
                <c:pt idx="40">
                  <c:v>1480356.49984875</c:v>
                </c:pt>
                <c:pt idx="41">
                  <c:v>1480356.49984875</c:v>
                </c:pt>
                <c:pt idx="42">
                  <c:v>1480356.49984875</c:v>
                </c:pt>
                <c:pt idx="43">
                  <c:v>1480356.49984875</c:v>
                </c:pt>
                <c:pt idx="44">
                  <c:v>1480356.49984875</c:v>
                </c:pt>
                <c:pt idx="45">
                  <c:v>1480356.49984875</c:v>
                </c:pt>
                <c:pt idx="46">
                  <c:v>1480356.49984875</c:v>
                </c:pt>
                <c:pt idx="47">
                  <c:v>1480356.49984875</c:v>
                </c:pt>
                <c:pt idx="48">
                  <c:v>1480356.49984875</c:v>
                </c:pt>
                <c:pt idx="49">
                  <c:v>1480356.49984875</c:v>
                </c:pt>
                <c:pt idx="50">
                  <c:v>1480356.49984875</c:v>
                </c:pt>
                <c:pt idx="51">
                  <c:v>1480356.49984875</c:v>
                </c:pt>
                <c:pt idx="52">
                  <c:v>1480356.49984875</c:v>
                </c:pt>
                <c:pt idx="53">
                  <c:v>1480356.49984875</c:v>
                </c:pt>
                <c:pt idx="54">
                  <c:v>1480356.49984875</c:v>
                </c:pt>
                <c:pt idx="55">
                  <c:v>1480356.49984875</c:v>
                </c:pt>
                <c:pt idx="56">
                  <c:v>1480356.49984875</c:v>
                </c:pt>
                <c:pt idx="57">
                  <c:v>1480356.49984875</c:v>
                </c:pt>
                <c:pt idx="58">
                  <c:v>1480356.49984875</c:v>
                </c:pt>
                <c:pt idx="59">
                  <c:v>1480356.49984875</c:v>
                </c:pt>
                <c:pt idx="60">
                  <c:v>1480356.49984875</c:v>
                </c:pt>
                <c:pt idx="61">
                  <c:v>1480356.49984875</c:v>
                </c:pt>
                <c:pt idx="62">
                  <c:v>1480356.49984875</c:v>
                </c:pt>
                <c:pt idx="63">
                  <c:v>1480356.49984875</c:v>
                </c:pt>
                <c:pt idx="64">
                  <c:v>1480356.49984875</c:v>
                </c:pt>
                <c:pt idx="65">
                  <c:v>1480356.49984875</c:v>
                </c:pt>
                <c:pt idx="66">
                  <c:v>1480356.49984875</c:v>
                </c:pt>
                <c:pt idx="67">
                  <c:v>1480356.49984875</c:v>
                </c:pt>
                <c:pt idx="68">
                  <c:v>1480356.49984875</c:v>
                </c:pt>
                <c:pt idx="69">
                  <c:v>1480356.49984875</c:v>
                </c:pt>
                <c:pt idx="70">
                  <c:v>1480356.49984875</c:v>
                </c:pt>
                <c:pt idx="71">
                  <c:v>1480356.49984875</c:v>
                </c:pt>
                <c:pt idx="72">
                  <c:v>1480356.49984875</c:v>
                </c:pt>
                <c:pt idx="73">
                  <c:v>1480356.49984875</c:v>
                </c:pt>
                <c:pt idx="74">
                  <c:v>1480356.49984875</c:v>
                </c:pt>
                <c:pt idx="75">
                  <c:v>1480356.49984875</c:v>
                </c:pt>
                <c:pt idx="76">
                  <c:v>1480356.49984875</c:v>
                </c:pt>
                <c:pt idx="77">
                  <c:v>1480356.49984875</c:v>
                </c:pt>
                <c:pt idx="78">
                  <c:v>1480356.49984875</c:v>
                </c:pt>
                <c:pt idx="79">
                  <c:v>1480356.49984875</c:v>
                </c:pt>
                <c:pt idx="80">
                  <c:v>1480356.49984875</c:v>
                </c:pt>
                <c:pt idx="81">
                  <c:v>1480356.49984875</c:v>
                </c:pt>
                <c:pt idx="82">
                  <c:v>1480356.49984875</c:v>
                </c:pt>
                <c:pt idx="83">
                  <c:v>1480356.49984875</c:v>
                </c:pt>
                <c:pt idx="84">
                  <c:v>1480356.49984875</c:v>
                </c:pt>
                <c:pt idx="85">
                  <c:v>1480356.49984875</c:v>
                </c:pt>
                <c:pt idx="86">
                  <c:v>1480356.49984875</c:v>
                </c:pt>
                <c:pt idx="87">
                  <c:v>1480356.49984875</c:v>
                </c:pt>
                <c:pt idx="88">
                  <c:v>1480356.49984875</c:v>
                </c:pt>
                <c:pt idx="89">
                  <c:v>1480356.49984875</c:v>
                </c:pt>
                <c:pt idx="90">
                  <c:v>1480356.49984875</c:v>
                </c:pt>
                <c:pt idx="91">
                  <c:v>1480356.49984875</c:v>
                </c:pt>
                <c:pt idx="92">
                  <c:v>1480356.49984875</c:v>
                </c:pt>
                <c:pt idx="93">
                  <c:v>1480356.49984875</c:v>
                </c:pt>
                <c:pt idx="94">
                  <c:v>1480356.49984875</c:v>
                </c:pt>
                <c:pt idx="95">
                  <c:v>1480356.49984875</c:v>
                </c:pt>
                <c:pt idx="96">
                  <c:v>1480356.49984875</c:v>
                </c:pt>
                <c:pt idx="97">
                  <c:v>1480356.49984875</c:v>
                </c:pt>
                <c:pt idx="98">
                  <c:v>1480356.49984875</c:v>
                </c:pt>
                <c:pt idx="99">
                  <c:v>1480356.49984875</c:v>
                </c:pt>
                <c:pt idx="100">
                  <c:v>1480356.49984875</c:v>
                </c:pt>
                <c:pt idx="101">
                  <c:v>1480356.49984875</c:v>
                </c:pt>
                <c:pt idx="102">
                  <c:v>1480356.49984875</c:v>
                </c:pt>
                <c:pt idx="103">
                  <c:v>1480356.49984875</c:v>
                </c:pt>
                <c:pt idx="104">
                  <c:v>1480356.49984875</c:v>
                </c:pt>
                <c:pt idx="105">
                  <c:v>1480356.49984875</c:v>
                </c:pt>
                <c:pt idx="106">
                  <c:v>1480356.49984875</c:v>
                </c:pt>
                <c:pt idx="107">
                  <c:v>1480356.49984875</c:v>
                </c:pt>
                <c:pt idx="108">
                  <c:v>1480356.49984875</c:v>
                </c:pt>
                <c:pt idx="109">
                  <c:v>1480356.49984875</c:v>
                </c:pt>
                <c:pt idx="110">
                  <c:v>1480356.49984875</c:v>
                </c:pt>
                <c:pt idx="111">
                  <c:v>1480356.49984875</c:v>
                </c:pt>
                <c:pt idx="112">
                  <c:v>1480356.49984875</c:v>
                </c:pt>
                <c:pt idx="113">
                  <c:v>1480356.49984875</c:v>
                </c:pt>
                <c:pt idx="114">
                  <c:v>1480356.49984875</c:v>
                </c:pt>
                <c:pt idx="115">
                  <c:v>1480356.49984875</c:v>
                </c:pt>
                <c:pt idx="116">
                  <c:v>1480356.49984875</c:v>
                </c:pt>
                <c:pt idx="117">
                  <c:v>1480356.49984875</c:v>
                </c:pt>
                <c:pt idx="118">
                  <c:v>1480356.49984875</c:v>
                </c:pt>
                <c:pt idx="119">
                  <c:v>1480356.49984875</c:v>
                </c:pt>
                <c:pt idx="120">
                  <c:v>1480356.49984875</c:v>
                </c:pt>
                <c:pt idx="121">
                  <c:v>1480356.49984875</c:v>
                </c:pt>
                <c:pt idx="122">
                  <c:v>1480356.49984875</c:v>
                </c:pt>
                <c:pt idx="123">
                  <c:v>1480356.49984875</c:v>
                </c:pt>
                <c:pt idx="124">
                  <c:v>1480356.49984875</c:v>
                </c:pt>
                <c:pt idx="125">
                  <c:v>1480356.49984875</c:v>
                </c:pt>
                <c:pt idx="126">
                  <c:v>1480356.49984875</c:v>
                </c:pt>
                <c:pt idx="127">
                  <c:v>1480356.49984875</c:v>
                </c:pt>
                <c:pt idx="128">
                  <c:v>1480356.49984875</c:v>
                </c:pt>
                <c:pt idx="129">
                  <c:v>1480356.49984875</c:v>
                </c:pt>
                <c:pt idx="130">
                  <c:v>1480356.49984875</c:v>
                </c:pt>
                <c:pt idx="131">
                  <c:v>1480356.49984875</c:v>
                </c:pt>
                <c:pt idx="132">
                  <c:v>1480356.49984875</c:v>
                </c:pt>
                <c:pt idx="133">
                  <c:v>1480356.49984875</c:v>
                </c:pt>
                <c:pt idx="134">
                  <c:v>1480356.49984875</c:v>
                </c:pt>
                <c:pt idx="135">
                  <c:v>1480356.49984875</c:v>
                </c:pt>
                <c:pt idx="136">
                  <c:v>1480356.49984875</c:v>
                </c:pt>
                <c:pt idx="137">
                  <c:v>1480356.49984875</c:v>
                </c:pt>
                <c:pt idx="138">
                  <c:v>1480356.49984875</c:v>
                </c:pt>
                <c:pt idx="139">
                  <c:v>1480356.49984875</c:v>
                </c:pt>
                <c:pt idx="140">
                  <c:v>1480356.49984875</c:v>
                </c:pt>
                <c:pt idx="141">
                  <c:v>1480356.49984875</c:v>
                </c:pt>
                <c:pt idx="142">
                  <c:v>1480356.49984875</c:v>
                </c:pt>
                <c:pt idx="143">
                  <c:v>1480356.49984875</c:v>
                </c:pt>
                <c:pt idx="144">
                  <c:v>1480356.49984875</c:v>
                </c:pt>
                <c:pt idx="145">
                  <c:v>1480356.49984875</c:v>
                </c:pt>
                <c:pt idx="146">
                  <c:v>1480356.49984875</c:v>
                </c:pt>
                <c:pt idx="147">
                  <c:v>1480356.49984875</c:v>
                </c:pt>
                <c:pt idx="148">
                  <c:v>1480356.49984875</c:v>
                </c:pt>
                <c:pt idx="149">
                  <c:v>1480356.49984875</c:v>
                </c:pt>
                <c:pt idx="150">
                  <c:v>1480356.49984875</c:v>
                </c:pt>
                <c:pt idx="151">
                  <c:v>1480356.49984875</c:v>
                </c:pt>
                <c:pt idx="152">
                  <c:v>1480356.49984875</c:v>
                </c:pt>
                <c:pt idx="153">
                  <c:v>1480356.49984875</c:v>
                </c:pt>
                <c:pt idx="154">
                  <c:v>1480356.49984875</c:v>
                </c:pt>
                <c:pt idx="155">
                  <c:v>1480356.49984875</c:v>
                </c:pt>
                <c:pt idx="156">
                  <c:v>1480356.49984875</c:v>
                </c:pt>
                <c:pt idx="157">
                  <c:v>1480356.49984875</c:v>
                </c:pt>
                <c:pt idx="158">
                  <c:v>1480356.49984875</c:v>
                </c:pt>
                <c:pt idx="159">
                  <c:v>1480356.49984875</c:v>
                </c:pt>
                <c:pt idx="160">
                  <c:v>1480356.49984875</c:v>
                </c:pt>
                <c:pt idx="161">
                  <c:v>1480356.49984875</c:v>
                </c:pt>
                <c:pt idx="162">
                  <c:v>1480356.49984875</c:v>
                </c:pt>
                <c:pt idx="163">
                  <c:v>1480356.49984875</c:v>
                </c:pt>
                <c:pt idx="164">
                  <c:v>1480356.49984875</c:v>
                </c:pt>
                <c:pt idx="165">
                  <c:v>1480356.49984875</c:v>
                </c:pt>
                <c:pt idx="166">
                  <c:v>1480356.49984875</c:v>
                </c:pt>
                <c:pt idx="167">
                  <c:v>1480356.49984875</c:v>
                </c:pt>
                <c:pt idx="168">
                  <c:v>1480356.49984875</c:v>
                </c:pt>
                <c:pt idx="169">
                  <c:v>1480356.49984875</c:v>
                </c:pt>
                <c:pt idx="170">
                  <c:v>1480356.49984875</c:v>
                </c:pt>
                <c:pt idx="171">
                  <c:v>1480356.49984875</c:v>
                </c:pt>
                <c:pt idx="172">
                  <c:v>1480356.49984875</c:v>
                </c:pt>
                <c:pt idx="173">
                  <c:v>1480356.49984875</c:v>
                </c:pt>
                <c:pt idx="174">
                  <c:v>1480356.49984875</c:v>
                </c:pt>
                <c:pt idx="175">
                  <c:v>1480356.49984875</c:v>
                </c:pt>
                <c:pt idx="176">
                  <c:v>1480356.49984875</c:v>
                </c:pt>
                <c:pt idx="177">
                  <c:v>1480356.49984875</c:v>
                </c:pt>
                <c:pt idx="178">
                  <c:v>1480356.49984875</c:v>
                </c:pt>
                <c:pt idx="179">
                  <c:v>1480356.49984875</c:v>
                </c:pt>
                <c:pt idx="180">
                  <c:v>1480356.49984875</c:v>
                </c:pt>
                <c:pt idx="181">
                  <c:v>1480356.49984875</c:v>
                </c:pt>
                <c:pt idx="182">
                  <c:v>1480356.49984875</c:v>
                </c:pt>
                <c:pt idx="183">
                  <c:v>1480356.49984875</c:v>
                </c:pt>
                <c:pt idx="184">
                  <c:v>1480356.49984875</c:v>
                </c:pt>
                <c:pt idx="185">
                  <c:v>1480356.49984875</c:v>
                </c:pt>
                <c:pt idx="186">
                  <c:v>1480356.49984875</c:v>
                </c:pt>
                <c:pt idx="187">
                  <c:v>1480356.49984875</c:v>
                </c:pt>
                <c:pt idx="188">
                  <c:v>1480356.49984875</c:v>
                </c:pt>
                <c:pt idx="189">
                  <c:v>1480356.49984875</c:v>
                </c:pt>
                <c:pt idx="190">
                  <c:v>1480356.49984875</c:v>
                </c:pt>
                <c:pt idx="191">
                  <c:v>1480356.49984875</c:v>
                </c:pt>
                <c:pt idx="192">
                  <c:v>1480356.49984875</c:v>
                </c:pt>
                <c:pt idx="193">
                  <c:v>1480356.49984875</c:v>
                </c:pt>
                <c:pt idx="194">
                  <c:v>1480356.49984875</c:v>
                </c:pt>
                <c:pt idx="195">
                  <c:v>1480356.49984875</c:v>
                </c:pt>
                <c:pt idx="196">
                  <c:v>1480356.49984875</c:v>
                </c:pt>
                <c:pt idx="197">
                  <c:v>1480356.49984875</c:v>
                </c:pt>
                <c:pt idx="198">
                  <c:v>1480356.49984875</c:v>
                </c:pt>
                <c:pt idx="199">
                  <c:v>1480356.49984875</c:v>
                </c:pt>
                <c:pt idx="200">
                  <c:v>1480356.49984875</c:v>
                </c:pt>
                <c:pt idx="201">
                  <c:v>1480356.49984875</c:v>
                </c:pt>
                <c:pt idx="202">
                  <c:v>1480356.49984875</c:v>
                </c:pt>
                <c:pt idx="203">
                  <c:v>1480356.49984875</c:v>
                </c:pt>
                <c:pt idx="204">
                  <c:v>1480356.49984875</c:v>
                </c:pt>
                <c:pt idx="205">
                  <c:v>1480356.49984875</c:v>
                </c:pt>
                <c:pt idx="206">
                  <c:v>1480356.49984875</c:v>
                </c:pt>
                <c:pt idx="207">
                  <c:v>1480356.49984875</c:v>
                </c:pt>
                <c:pt idx="208">
                  <c:v>1480356.49984875</c:v>
                </c:pt>
                <c:pt idx="209">
                  <c:v>1480356.49984875</c:v>
                </c:pt>
                <c:pt idx="210">
                  <c:v>1480356.49984875</c:v>
                </c:pt>
                <c:pt idx="211">
                  <c:v>1480356.49984875</c:v>
                </c:pt>
                <c:pt idx="212">
                  <c:v>1480356.49984875</c:v>
                </c:pt>
                <c:pt idx="213">
                  <c:v>1480356.49984875</c:v>
                </c:pt>
                <c:pt idx="214">
                  <c:v>1480356.49984875</c:v>
                </c:pt>
                <c:pt idx="215">
                  <c:v>1480356.49984875</c:v>
                </c:pt>
                <c:pt idx="216">
                  <c:v>1480356.49984875</c:v>
                </c:pt>
                <c:pt idx="217">
                  <c:v>1480356.49984875</c:v>
                </c:pt>
                <c:pt idx="218">
                  <c:v>1480356.49984875</c:v>
                </c:pt>
                <c:pt idx="219">
                  <c:v>1480356.49984875</c:v>
                </c:pt>
                <c:pt idx="220">
                  <c:v>1480356.49984875</c:v>
                </c:pt>
                <c:pt idx="221">
                  <c:v>1480356.49984875</c:v>
                </c:pt>
                <c:pt idx="222">
                  <c:v>1480356.49984875</c:v>
                </c:pt>
                <c:pt idx="223">
                  <c:v>1480356.49984875</c:v>
                </c:pt>
                <c:pt idx="224">
                  <c:v>1480356.49984875</c:v>
                </c:pt>
                <c:pt idx="225">
                  <c:v>1480356.49984875</c:v>
                </c:pt>
                <c:pt idx="226">
                  <c:v>1480356.49984875</c:v>
                </c:pt>
                <c:pt idx="227">
                  <c:v>1480356.49984875</c:v>
                </c:pt>
                <c:pt idx="228">
                  <c:v>1480356.49984875</c:v>
                </c:pt>
                <c:pt idx="229">
                  <c:v>1480356.49984875</c:v>
                </c:pt>
                <c:pt idx="230">
                  <c:v>1480356.49984875</c:v>
                </c:pt>
                <c:pt idx="231">
                  <c:v>1480356.49984875</c:v>
                </c:pt>
                <c:pt idx="232">
                  <c:v>1480356.49984875</c:v>
                </c:pt>
                <c:pt idx="233">
                  <c:v>1480356.49984875</c:v>
                </c:pt>
                <c:pt idx="234">
                  <c:v>1480356.49984875</c:v>
                </c:pt>
                <c:pt idx="235">
                  <c:v>1480356.49984875</c:v>
                </c:pt>
                <c:pt idx="236">
                  <c:v>1480356.49984875</c:v>
                </c:pt>
                <c:pt idx="237">
                  <c:v>1480356.49984875</c:v>
                </c:pt>
                <c:pt idx="238">
                  <c:v>1480356.49984875</c:v>
                </c:pt>
                <c:pt idx="239">
                  <c:v>1480356.49984875</c:v>
                </c:pt>
                <c:pt idx="240">
                  <c:v>1480356.49984875</c:v>
                </c:pt>
                <c:pt idx="241">
                  <c:v>1480356.49984875</c:v>
                </c:pt>
                <c:pt idx="242">
                  <c:v>1480356.49984875</c:v>
                </c:pt>
                <c:pt idx="243">
                  <c:v>1480356.49984875</c:v>
                </c:pt>
                <c:pt idx="244">
                  <c:v>1480356.49984875</c:v>
                </c:pt>
                <c:pt idx="245">
                  <c:v>1480356.49984875</c:v>
                </c:pt>
                <c:pt idx="246">
                  <c:v>1480356.49984875</c:v>
                </c:pt>
                <c:pt idx="247">
                  <c:v>1480356.49984875</c:v>
                </c:pt>
                <c:pt idx="248">
                  <c:v>1480356.49984875</c:v>
                </c:pt>
                <c:pt idx="249">
                  <c:v>1480356.49984875</c:v>
                </c:pt>
                <c:pt idx="250">
                  <c:v>1480356.49984875</c:v>
                </c:pt>
                <c:pt idx="251">
                  <c:v>1480356.49984875</c:v>
                </c:pt>
                <c:pt idx="252">
                  <c:v>1480356.49984875</c:v>
                </c:pt>
                <c:pt idx="253">
                  <c:v>1480356.49984875</c:v>
                </c:pt>
                <c:pt idx="254">
                  <c:v>1480356.49984875</c:v>
                </c:pt>
                <c:pt idx="255">
                  <c:v>1480356.49984875</c:v>
                </c:pt>
                <c:pt idx="256">
                  <c:v>1480356.49984875</c:v>
                </c:pt>
                <c:pt idx="257">
                  <c:v>1480356.49984875</c:v>
                </c:pt>
                <c:pt idx="258">
                  <c:v>1480356.49984875</c:v>
                </c:pt>
                <c:pt idx="259">
                  <c:v>1480356.49984875</c:v>
                </c:pt>
                <c:pt idx="260">
                  <c:v>1480356.49984875</c:v>
                </c:pt>
                <c:pt idx="261">
                  <c:v>1480356.49984875</c:v>
                </c:pt>
                <c:pt idx="262">
                  <c:v>1480356.49984875</c:v>
                </c:pt>
                <c:pt idx="263">
                  <c:v>1480356.49984875</c:v>
                </c:pt>
                <c:pt idx="264">
                  <c:v>1480356.49984875</c:v>
                </c:pt>
                <c:pt idx="265">
                  <c:v>1480356.49984875</c:v>
                </c:pt>
                <c:pt idx="266">
                  <c:v>1480356.49984875</c:v>
                </c:pt>
                <c:pt idx="267">
                  <c:v>1480356.49984875</c:v>
                </c:pt>
                <c:pt idx="268">
                  <c:v>1480356.49984875</c:v>
                </c:pt>
                <c:pt idx="269">
                  <c:v>1480356.49984875</c:v>
                </c:pt>
                <c:pt idx="270">
                  <c:v>1480356.49984875</c:v>
                </c:pt>
                <c:pt idx="271">
                  <c:v>1480356.49984875</c:v>
                </c:pt>
                <c:pt idx="272">
                  <c:v>1480356.49984875</c:v>
                </c:pt>
                <c:pt idx="273">
                  <c:v>1480356.49984875</c:v>
                </c:pt>
                <c:pt idx="274">
                  <c:v>1480356.49984875</c:v>
                </c:pt>
                <c:pt idx="275">
                  <c:v>1480356.49984875</c:v>
                </c:pt>
                <c:pt idx="276">
                  <c:v>1480356.49984875</c:v>
                </c:pt>
                <c:pt idx="277">
                  <c:v>1480356.49984875</c:v>
                </c:pt>
                <c:pt idx="278">
                  <c:v>1480356.49984875</c:v>
                </c:pt>
                <c:pt idx="279">
                  <c:v>1480356.49984875</c:v>
                </c:pt>
                <c:pt idx="280">
                  <c:v>1480356.49984875</c:v>
                </c:pt>
                <c:pt idx="281">
                  <c:v>1480356.49984875</c:v>
                </c:pt>
                <c:pt idx="282">
                  <c:v>1480356.49984875</c:v>
                </c:pt>
                <c:pt idx="283">
                  <c:v>1480356.49984875</c:v>
                </c:pt>
                <c:pt idx="284">
                  <c:v>1480356.49984875</c:v>
                </c:pt>
                <c:pt idx="285">
                  <c:v>1480356.49984875</c:v>
                </c:pt>
                <c:pt idx="286">
                  <c:v>1480356.49984875</c:v>
                </c:pt>
                <c:pt idx="287">
                  <c:v>1480356.49984875</c:v>
                </c:pt>
                <c:pt idx="288">
                  <c:v>1480356.49984875</c:v>
                </c:pt>
                <c:pt idx="289">
                  <c:v>1480356.49984875</c:v>
                </c:pt>
                <c:pt idx="290">
                  <c:v>1480356.49984875</c:v>
                </c:pt>
                <c:pt idx="291">
                  <c:v>1480356.49984875</c:v>
                </c:pt>
                <c:pt idx="292">
                  <c:v>1480356.49984875</c:v>
                </c:pt>
                <c:pt idx="293">
                  <c:v>1480356.49984875</c:v>
                </c:pt>
                <c:pt idx="294">
                  <c:v>1480356.49984875</c:v>
                </c:pt>
                <c:pt idx="295">
                  <c:v>1480356.49984875</c:v>
                </c:pt>
                <c:pt idx="296">
                  <c:v>1480356.49984875</c:v>
                </c:pt>
                <c:pt idx="297">
                  <c:v>1480356.49984875</c:v>
                </c:pt>
                <c:pt idx="298">
                  <c:v>1480356.49984875</c:v>
                </c:pt>
                <c:pt idx="299">
                  <c:v>1480356.49984875</c:v>
                </c:pt>
                <c:pt idx="300">
                  <c:v>1480356.49984875</c:v>
                </c:pt>
                <c:pt idx="301">
                  <c:v>1480356.49984875</c:v>
                </c:pt>
                <c:pt idx="302">
                  <c:v>1480356.49984875</c:v>
                </c:pt>
                <c:pt idx="303">
                  <c:v>1480356.49984875</c:v>
                </c:pt>
                <c:pt idx="304">
                  <c:v>1480356.49984875</c:v>
                </c:pt>
                <c:pt idx="305">
                  <c:v>1480356.49984875</c:v>
                </c:pt>
                <c:pt idx="306">
                  <c:v>1480356.49984875</c:v>
                </c:pt>
                <c:pt idx="307">
                  <c:v>1480356.49984875</c:v>
                </c:pt>
                <c:pt idx="308">
                  <c:v>1480356.49984875</c:v>
                </c:pt>
                <c:pt idx="309">
                  <c:v>1480356.49984875</c:v>
                </c:pt>
                <c:pt idx="310">
                  <c:v>1480356.49984875</c:v>
                </c:pt>
                <c:pt idx="311">
                  <c:v>1480356.49984875</c:v>
                </c:pt>
                <c:pt idx="312">
                  <c:v>1480356.49984875</c:v>
                </c:pt>
                <c:pt idx="313">
                  <c:v>1480356.49984875</c:v>
                </c:pt>
                <c:pt idx="314">
                  <c:v>1480356.49984875</c:v>
                </c:pt>
                <c:pt idx="315">
                  <c:v>1480356.49984875</c:v>
                </c:pt>
                <c:pt idx="316">
                  <c:v>1480356.49984875</c:v>
                </c:pt>
                <c:pt idx="317">
                  <c:v>1480356.49984875</c:v>
                </c:pt>
                <c:pt idx="318">
                  <c:v>1480356.49984875</c:v>
                </c:pt>
                <c:pt idx="319">
                  <c:v>1480356.49984875</c:v>
                </c:pt>
                <c:pt idx="320">
                  <c:v>1480356.49984875</c:v>
                </c:pt>
                <c:pt idx="321">
                  <c:v>1480356.49984875</c:v>
                </c:pt>
                <c:pt idx="322">
                  <c:v>1480356.49984875</c:v>
                </c:pt>
                <c:pt idx="323">
                  <c:v>1480356.49984875</c:v>
                </c:pt>
                <c:pt idx="324">
                  <c:v>1480356.49984875</c:v>
                </c:pt>
                <c:pt idx="325">
                  <c:v>1480356.49984875</c:v>
                </c:pt>
                <c:pt idx="326">
                  <c:v>1480356.49984875</c:v>
                </c:pt>
                <c:pt idx="327">
                  <c:v>1480356.49984875</c:v>
                </c:pt>
                <c:pt idx="328">
                  <c:v>1480356.49984875</c:v>
                </c:pt>
                <c:pt idx="329">
                  <c:v>1480356.49984875</c:v>
                </c:pt>
                <c:pt idx="330">
                  <c:v>1480356.49984875</c:v>
                </c:pt>
                <c:pt idx="331">
                  <c:v>1480356.49984875</c:v>
                </c:pt>
                <c:pt idx="332">
                  <c:v>1480356.49984875</c:v>
                </c:pt>
                <c:pt idx="333">
                  <c:v>1480356.49984875</c:v>
                </c:pt>
                <c:pt idx="334">
                  <c:v>1480356.49984875</c:v>
                </c:pt>
                <c:pt idx="335">
                  <c:v>1480356.49984875</c:v>
                </c:pt>
                <c:pt idx="336">
                  <c:v>1480356.49984875</c:v>
                </c:pt>
                <c:pt idx="337">
                  <c:v>1480356.49984875</c:v>
                </c:pt>
                <c:pt idx="338">
                  <c:v>1480356.49984875</c:v>
                </c:pt>
                <c:pt idx="339">
                  <c:v>1480356.49984875</c:v>
                </c:pt>
                <c:pt idx="340">
                  <c:v>1480356.49984875</c:v>
                </c:pt>
                <c:pt idx="341">
                  <c:v>1480356.49984875</c:v>
                </c:pt>
                <c:pt idx="342">
                  <c:v>1480356.49984875</c:v>
                </c:pt>
                <c:pt idx="343">
                  <c:v>1480356.49984875</c:v>
                </c:pt>
                <c:pt idx="344">
                  <c:v>1480356.49984875</c:v>
                </c:pt>
                <c:pt idx="345">
                  <c:v>1480356.49984875</c:v>
                </c:pt>
                <c:pt idx="346">
                  <c:v>1480356.49984875</c:v>
                </c:pt>
                <c:pt idx="347">
                  <c:v>1480356.49984875</c:v>
                </c:pt>
                <c:pt idx="348">
                  <c:v>1480356.49984875</c:v>
                </c:pt>
                <c:pt idx="349">
                  <c:v>1480356.49984875</c:v>
                </c:pt>
                <c:pt idx="350">
                  <c:v>1480356.49984875</c:v>
                </c:pt>
                <c:pt idx="351">
                  <c:v>1480356.49984875</c:v>
                </c:pt>
                <c:pt idx="352">
                  <c:v>1480356.49984875</c:v>
                </c:pt>
                <c:pt idx="353">
                  <c:v>1480356.49984875</c:v>
                </c:pt>
                <c:pt idx="354">
                  <c:v>1480356.49984875</c:v>
                </c:pt>
                <c:pt idx="355">
                  <c:v>1480356.49984875</c:v>
                </c:pt>
                <c:pt idx="356">
                  <c:v>1480356.49984875</c:v>
                </c:pt>
                <c:pt idx="357">
                  <c:v>1480356.49984875</c:v>
                </c:pt>
                <c:pt idx="358">
                  <c:v>1480356.49984875</c:v>
                </c:pt>
                <c:pt idx="359">
                  <c:v>1480356.49984875</c:v>
                </c:pt>
                <c:pt idx="360">
                  <c:v>1480356.49984875</c:v>
                </c:pt>
                <c:pt idx="361">
                  <c:v>1480356.49984875</c:v>
                </c:pt>
                <c:pt idx="362">
                  <c:v>1480356.49984875</c:v>
                </c:pt>
                <c:pt idx="363">
                  <c:v>1480356.49984875</c:v>
                </c:pt>
                <c:pt idx="364">
                  <c:v>1480356.49984875</c:v>
                </c:pt>
                <c:pt idx="365">
                  <c:v>1480356.49984875</c:v>
                </c:pt>
                <c:pt idx="366">
                  <c:v>1480356.49984875</c:v>
                </c:pt>
                <c:pt idx="367">
                  <c:v>1480356.49984875</c:v>
                </c:pt>
                <c:pt idx="368">
                  <c:v>1480356.49984875</c:v>
                </c:pt>
                <c:pt idx="369">
                  <c:v>1480356.49984875</c:v>
                </c:pt>
                <c:pt idx="370">
                  <c:v>1480356.49984875</c:v>
                </c:pt>
                <c:pt idx="371">
                  <c:v>1480356.49984875</c:v>
                </c:pt>
                <c:pt idx="372">
                  <c:v>1480356.49984875</c:v>
                </c:pt>
                <c:pt idx="373">
                  <c:v>1480356.49984875</c:v>
                </c:pt>
                <c:pt idx="374">
                  <c:v>1480356.49984875</c:v>
                </c:pt>
                <c:pt idx="375">
                  <c:v>1480356.49984875</c:v>
                </c:pt>
                <c:pt idx="376">
                  <c:v>1480356.49984875</c:v>
                </c:pt>
                <c:pt idx="377">
                  <c:v>1480356.49984875</c:v>
                </c:pt>
                <c:pt idx="378">
                  <c:v>1480356.49984875</c:v>
                </c:pt>
                <c:pt idx="379">
                  <c:v>1480356.49984875</c:v>
                </c:pt>
                <c:pt idx="380">
                  <c:v>1480356.49984875</c:v>
                </c:pt>
                <c:pt idx="381">
                  <c:v>1480356.49984875</c:v>
                </c:pt>
                <c:pt idx="382">
                  <c:v>1480356.49984875</c:v>
                </c:pt>
                <c:pt idx="383">
                  <c:v>1480356.49984875</c:v>
                </c:pt>
                <c:pt idx="384">
                  <c:v>1480356.49984875</c:v>
                </c:pt>
                <c:pt idx="385">
                  <c:v>1480356.49984875</c:v>
                </c:pt>
                <c:pt idx="386">
                  <c:v>1480356.49984875</c:v>
                </c:pt>
                <c:pt idx="387">
                  <c:v>1480356.49984875</c:v>
                </c:pt>
                <c:pt idx="388">
                  <c:v>1480356.49984875</c:v>
                </c:pt>
                <c:pt idx="389">
                  <c:v>1480356.49984875</c:v>
                </c:pt>
                <c:pt idx="390">
                  <c:v>1480356.49984875</c:v>
                </c:pt>
                <c:pt idx="391">
                  <c:v>1480356.49984875</c:v>
                </c:pt>
                <c:pt idx="392">
                  <c:v>1480356.49984875</c:v>
                </c:pt>
                <c:pt idx="393">
                  <c:v>1480356.49984875</c:v>
                </c:pt>
                <c:pt idx="394">
                  <c:v>1480356.49984875</c:v>
                </c:pt>
                <c:pt idx="395">
                  <c:v>1480356.49984875</c:v>
                </c:pt>
                <c:pt idx="396">
                  <c:v>1480356.49984875</c:v>
                </c:pt>
                <c:pt idx="397">
                  <c:v>1480356.49984875</c:v>
                </c:pt>
                <c:pt idx="398">
                  <c:v>1480356.49984875</c:v>
                </c:pt>
                <c:pt idx="399">
                  <c:v>1480356.49984875</c:v>
                </c:pt>
                <c:pt idx="400">
                  <c:v>1480356.49984875</c:v>
                </c:pt>
                <c:pt idx="401">
                  <c:v>1480356.49984875</c:v>
                </c:pt>
                <c:pt idx="402">
                  <c:v>1480356.49984875</c:v>
                </c:pt>
                <c:pt idx="403">
                  <c:v>1480356.49984875</c:v>
                </c:pt>
                <c:pt idx="404">
                  <c:v>1480356.49984875</c:v>
                </c:pt>
                <c:pt idx="405">
                  <c:v>1480356.49984875</c:v>
                </c:pt>
                <c:pt idx="406">
                  <c:v>1480356.49984875</c:v>
                </c:pt>
                <c:pt idx="407">
                  <c:v>1480356.49984875</c:v>
                </c:pt>
                <c:pt idx="408">
                  <c:v>1480356.49984875</c:v>
                </c:pt>
                <c:pt idx="409">
                  <c:v>1480356.49984875</c:v>
                </c:pt>
                <c:pt idx="410">
                  <c:v>1480356.49984875</c:v>
                </c:pt>
                <c:pt idx="411">
                  <c:v>1480356.49984875</c:v>
                </c:pt>
                <c:pt idx="412">
                  <c:v>1480356.49984875</c:v>
                </c:pt>
                <c:pt idx="413">
                  <c:v>1480356.49984875</c:v>
                </c:pt>
                <c:pt idx="414">
                  <c:v>1480356.49984875</c:v>
                </c:pt>
                <c:pt idx="415">
                  <c:v>1480356.49984875</c:v>
                </c:pt>
                <c:pt idx="416">
                  <c:v>1480356.49984875</c:v>
                </c:pt>
                <c:pt idx="417">
                  <c:v>1480356.49984875</c:v>
                </c:pt>
                <c:pt idx="418">
                  <c:v>1480356.49984875</c:v>
                </c:pt>
                <c:pt idx="419">
                  <c:v>1480356.49984875</c:v>
                </c:pt>
                <c:pt idx="420">
                  <c:v>1480356.49984875</c:v>
                </c:pt>
                <c:pt idx="421">
                  <c:v>1480356.49984875</c:v>
                </c:pt>
                <c:pt idx="422">
                  <c:v>1480356.49984875</c:v>
                </c:pt>
                <c:pt idx="423">
                  <c:v>1480356.49984875</c:v>
                </c:pt>
                <c:pt idx="424">
                  <c:v>1480356.49984875</c:v>
                </c:pt>
                <c:pt idx="425">
                  <c:v>1480356.49984875</c:v>
                </c:pt>
                <c:pt idx="426">
                  <c:v>1480356.49984875</c:v>
                </c:pt>
                <c:pt idx="427">
                  <c:v>1480356.49984875</c:v>
                </c:pt>
                <c:pt idx="428">
                  <c:v>1480356.49984875</c:v>
                </c:pt>
                <c:pt idx="429">
                  <c:v>1480356.49984875</c:v>
                </c:pt>
                <c:pt idx="430">
                  <c:v>1480356.49984875</c:v>
                </c:pt>
                <c:pt idx="431">
                  <c:v>1480356.49984875</c:v>
                </c:pt>
                <c:pt idx="432">
                  <c:v>1480356.49984875</c:v>
                </c:pt>
                <c:pt idx="433">
                  <c:v>1480356.49984875</c:v>
                </c:pt>
                <c:pt idx="434">
                  <c:v>1480356.49984875</c:v>
                </c:pt>
                <c:pt idx="435">
                  <c:v>1480356.49984875</c:v>
                </c:pt>
                <c:pt idx="436">
                  <c:v>1480356.49984875</c:v>
                </c:pt>
                <c:pt idx="437">
                  <c:v>1480356.49984875</c:v>
                </c:pt>
                <c:pt idx="438">
                  <c:v>1480356.49984875</c:v>
                </c:pt>
                <c:pt idx="439">
                  <c:v>1480356.49984875</c:v>
                </c:pt>
                <c:pt idx="440">
                  <c:v>1480356.49984875</c:v>
                </c:pt>
                <c:pt idx="441">
                  <c:v>1480356.49984875</c:v>
                </c:pt>
                <c:pt idx="442">
                  <c:v>1480356.49984875</c:v>
                </c:pt>
                <c:pt idx="443">
                  <c:v>1480356.49984875</c:v>
                </c:pt>
                <c:pt idx="444">
                  <c:v>1480356.49984875</c:v>
                </c:pt>
                <c:pt idx="445">
                  <c:v>1480356.49984875</c:v>
                </c:pt>
                <c:pt idx="446">
                  <c:v>1480356.49984875</c:v>
                </c:pt>
                <c:pt idx="447">
                  <c:v>1480356.49984875</c:v>
                </c:pt>
                <c:pt idx="448">
                  <c:v>1480356.49984875</c:v>
                </c:pt>
                <c:pt idx="449">
                  <c:v>1480356.49984875</c:v>
                </c:pt>
                <c:pt idx="450">
                  <c:v>1480356.49984875</c:v>
                </c:pt>
                <c:pt idx="451">
                  <c:v>1480356.49984875</c:v>
                </c:pt>
                <c:pt idx="452">
                  <c:v>1480356.49984875</c:v>
                </c:pt>
                <c:pt idx="453">
                  <c:v>1480356.49984875</c:v>
                </c:pt>
                <c:pt idx="454">
                  <c:v>1480356.49984875</c:v>
                </c:pt>
                <c:pt idx="455">
                  <c:v>1480356.49984875</c:v>
                </c:pt>
                <c:pt idx="456">
                  <c:v>1480356.49984875</c:v>
                </c:pt>
                <c:pt idx="457">
                  <c:v>1480356.49984875</c:v>
                </c:pt>
                <c:pt idx="458">
                  <c:v>1480356.49984875</c:v>
                </c:pt>
                <c:pt idx="459">
                  <c:v>1480356.49984875</c:v>
                </c:pt>
                <c:pt idx="460">
                  <c:v>1480356.49984875</c:v>
                </c:pt>
                <c:pt idx="461">
                  <c:v>1480356.49984875</c:v>
                </c:pt>
                <c:pt idx="462">
                  <c:v>1480356.49984875</c:v>
                </c:pt>
                <c:pt idx="463">
                  <c:v>1480356.49984875</c:v>
                </c:pt>
                <c:pt idx="464">
                  <c:v>1480356.49984875</c:v>
                </c:pt>
                <c:pt idx="465">
                  <c:v>1480356.49984875</c:v>
                </c:pt>
                <c:pt idx="466">
                  <c:v>1480356.49984875</c:v>
                </c:pt>
                <c:pt idx="467">
                  <c:v>1480356.49984875</c:v>
                </c:pt>
                <c:pt idx="468">
                  <c:v>1480356.49984875</c:v>
                </c:pt>
                <c:pt idx="469">
                  <c:v>1480356.49984875</c:v>
                </c:pt>
                <c:pt idx="470">
                  <c:v>1480356.49984875</c:v>
                </c:pt>
                <c:pt idx="471">
                  <c:v>1480356.49984875</c:v>
                </c:pt>
                <c:pt idx="472">
                  <c:v>1480356.49984875</c:v>
                </c:pt>
                <c:pt idx="473">
                  <c:v>1480356.49984875</c:v>
                </c:pt>
                <c:pt idx="474">
                  <c:v>1480356.49984875</c:v>
                </c:pt>
                <c:pt idx="475">
                  <c:v>1480356.49984875</c:v>
                </c:pt>
                <c:pt idx="476">
                  <c:v>1480356.49984875</c:v>
                </c:pt>
                <c:pt idx="477">
                  <c:v>1480356.49984875</c:v>
                </c:pt>
                <c:pt idx="478">
                  <c:v>1480356.49984875</c:v>
                </c:pt>
                <c:pt idx="479">
                  <c:v>1480356.49984875</c:v>
                </c:pt>
                <c:pt idx="480">
                  <c:v>1480356.49984875</c:v>
                </c:pt>
                <c:pt idx="481">
                  <c:v>1480356.49984875</c:v>
                </c:pt>
                <c:pt idx="482">
                  <c:v>1480356.49984875</c:v>
                </c:pt>
                <c:pt idx="483">
                  <c:v>1480356.49984875</c:v>
                </c:pt>
                <c:pt idx="484">
                  <c:v>1480356.49984875</c:v>
                </c:pt>
                <c:pt idx="485">
                  <c:v>1480356.49984875</c:v>
                </c:pt>
                <c:pt idx="486">
                  <c:v>1480356.49984875</c:v>
                </c:pt>
                <c:pt idx="487">
                  <c:v>1480356.49984875</c:v>
                </c:pt>
                <c:pt idx="488">
                  <c:v>1480356.49984875</c:v>
                </c:pt>
                <c:pt idx="489">
                  <c:v>1480356.49984875</c:v>
                </c:pt>
                <c:pt idx="490">
                  <c:v>1480356.49984875</c:v>
                </c:pt>
                <c:pt idx="491">
                  <c:v>1480356.49984875</c:v>
                </c:pt>
                <c:pt idx="492">
                  <c:v>1480356.49984875</c:v>
                </c:pt>
                <c:pt idx="493">
                  <c:v>1480356.49984875</c:v>
                </c:pt>
                <c:pt idx="494">
                  <c:v>1480356.49984875</c:v>
                </c:pt>
                <c:pt idx="495">
                  <c:v>1480356.49984875</c:v>
                </c:pt>
                <c:pt idx="496">
                  <c:v>1480356.49984875</c:v>
                </c:pt>
                <c:pt idx="497">
                  <c:v>1480356.49984875</c:v>
                </c:pt>
                <c:pt idx="498">
                  <c:v>1480356.49984875</c:v>
                </c:pt>
                <c:pt idx="499">
                  <c:v>1480356.49984875</c:v>
                </c:pt>
                <c:pt idx="500">
                  <c:v>1480356.49984875</c:v>
                </c:pt>
                <c:pt idx="501">
                  <c:v>1480356.49984875</c:v>
                </c:pt>
                <c:pt idx="502">
                  <c:v>1480356.49984875</c:v>
                </c:pt>
                <c:pt idx="503">
                  <c:v>1480356.49984875</c:v>
                </c:pt>
                <c:pt idx="504">
                  <c:v>1480356.49984875</c:v>
                </c:pt>
                <c:pt idx="505">
                  <c:v>1480356.49984875</c:v>
                </c:pt>
                <c:pt idx="506">
                  <c:v>1480356.49984875</c:v>
                </c:pt>
                <c:pt idx="507">
                  <c:v>1480356.49984875</c:v>
                </c:pt>
                <c:pt idx="508">
                  <c:v>1480356.49984875</c:v>
                </c:pt>
                <c:pt idx="509">
                  <c:v>1480356.49984875</c:v>
                </c:pt>
                <c:pt idx="510">
                  <c:v>1480356.49984875</c:v>
                </c:pt>
                <c:pt idx="511">
                  <c:v>1480356.49984875</c:v>
                </c:pt>
                <c:pt idx="512">
                  <c:v>1480356.49984875</c:v>
                </c:pt>
                <c:pt idx="513">
                  <c:v>1480356.49984875</c:v>
                </c:pt>
                <c:pt idx="514">
                  <c:v>1480356.49984875</c:v>
                </c:pt>
                <c:pt idx="515">
                  <c:v>1480356.49984875</c:v>
                </c:pt>
                <c:pt idx="516">
                  <c:v>1480356.49984875</c:v>
                </c:pt>
                <c:pt idx="517">
                  <c:v>1480356.49984875</c:v>
                </c:pt>
                <c:pt idx="518">
                  <c:v>1480356.49984875</c:v>
                </c:pt>
                <c:pt idx="519">
                  <c:v>1480356.49984875</c:v>
                </c:pt>
                <c:pt idx="520">
                  <c:v>1480356.49984875</c:v>
                </c:pt>
                <c:pt idx="521">
                  <c:v>1480356.49984875</c:v>
                </c:pt>
                <c:pt idx="522">
                  <c:v>1480356.49984875</c:v>
                </c:pt>
                <c:pt idx="523">
                  <c:v>1480356.49984875</c:v>
                </c:pt>
                <c:pt idx="524">
                  <c:v>1480356.49984875</c:v>
                </c:pt>
                <c:pt idx="525">
                  <c:v>1480356.49984875</c:v>
                </c:pt>
                <c:pt idx="526">
                  <c:v>1480356.49984875</c:v>
                </c:pt>
                <c:pt idx="527">
                  <c:v>1480356.49984875</c:v>
                </c:pt>
                <c:pt idx="528">
                  <c:v>1480356.49984875</c:v>
                </c:pt>
                <c:pt idx="529">
                  <c:v>1480356.49984875</c:v>
                </c:pt>
                <c:pt idx="530">
                  <c:v>1480356.49984875</c:v>
                </c:pt>
                <c:pt idx="531">
                  <c:v>1480356.49984875</c:v>
                </c:pt>
                <c:pt idx="532">
                  <c:v>1480356.49984875</c:v>
                </c:pt>
                <c:pt idx="533">
                  <c:v>1480356.49984875</c:v>
                </c:pt>
                <c:pt idx="534">
                  <c:v>1480356.49984875</c:v>
                </c:pt>
                <c:pt idx="535">
                  <c:v>1480356.49984875</c:v>
                </c:pt>
                <c:pt idx="536">
                  <c:v>1480356.49984875</c:v>
                </c:pt>
                <c:pt idx="537">
                  <c:v>1480356.49984875</c:v>
                </c:pt>
                <c:pt idx="538">
                  <c:v>1480356.49984875</c:v>
                </c:pt>
                <c:pt idx="539">
                  <c:v>1480356.49984875</c:v>
                </c:pt>
                <c:pt idx="540">
                  <c:v>1480356.49984875</c:v>
                </c:pt>
                <c:pt idx="541">
                  <c:v>1480356.49984875</c:v>
                </c:pt>
                <c:pt idx="542">
                  <c:v>1480356.49984875</c:v>
                </c:pt>
                <c:pt idx="543">
                  <c:v>1480356.49984875</c:v>
                </c:pt>
                <c:pt idx="544">
                  <c:v>1480356.49984875</c:v>
                </c:pt>
                <c:pt idx="545">
                  <c:v>1480356.49984875</c:v>
                </c:pt>
                <c:pt idx="546">
                  <c:v>1480356.49984875</c:v>
                </c:pt>
                <c:pt idx="547">
                  <c:v>1480356.49984875</c:v>
                </c:pt>
                <c:pt idx="548">
                  <c:v>1480356.49984875</c:v>
                </c:pt>
                <c:pt idx="549">
                  <c:v>1480356.49984875</c:v>
                </c:pt>
                <c:pt idx="550">
                  <c:v>1480356.49984875</c:v>
                </c:pt>
                <c:pt idx="551">
                  <c:v>1480356.49984875</c:v>
                </c:pt>
                <c:pt idx="552">
                  <c:v>1480356.49984875</c:v>
                </c:pt>
                <c:pt idx="553">
                  <c:v>1480356.49984875</c:v>
                </c:pt>
                <c:pt idx="554">
                  <c:v>1480356.49984875</c:v>
                </c:pt>
                <c:pt idx="555">
                  <c:v>1480356.49984875</c:v>
                </c:pt>
                <c:pt idx="556">
                  <c:v>1480356.49984875</c:v>
                </c:pt>
                <c:pt idx="557">
                  <c:v>1480356.49984875</c:v>
                </c:pt>
                <c:pt idx="558">
                  <c:v>1480356.49984875</c:v>
                </c:pt>
                <c:pt idx="559">
                  <c:v>1480356.49984875</c:v>
                </c:pt>
                <c:pt idx="560">
                  <c:v>1480356.49984875</c:v>
                </c:pt>
                <c:pt idx="561">
                  <c:v>1480356.49984875</c:v>
                </c:pt>
                <c:pt idx="562">
                  <c:v>1480356.49984875</c:v>
                </c:pt>
                <c:pt idx="563">
                  <c:v>1480356.49984875</c:v>
                </c:pt>
                <c:pt idx="564">
                  <c:v>1480356.49984875</c:v>
                </c:pt>
                <c:pt idx="565">
                  <c:v>1480356.49984875</c:v>
                </c:pt>
                <c:pt idx="566">
                  <c:v>1480356.49984875</c:v>
                </c:pt>
                <c:pt idx="567">
                  <c:v>1480356.49984875</c:v>
                </c:pt>
                <c:pt idx="568">
                  <c:v>1480356.49984875</c:v>
                </c:pt>
                <c:pt idx="569">
                  <c:v>1480356.49984875</c:v>
                </c:pt>
                <c:pt idx="570">
                  <c:v>1480356.49984875</c:v>
                </c:pt>
                <c:pt idx="571">
                  <c:v>1480356.49984875</c:v>
                </c:pt>
                <c:pt idx="572">
                  <c:v>1480356.49984875</c:v>
                </c:pt>
                <c:pt idx="573">
                  <c:v>1480356.49984875</c:v>
                </c:pt>
                <c:pt idx="574">
                  <c:v>1480356.49984875</c:v>
                </c:pt>
                <c:pt idx="575">
                  <c:v>1480356.49984875</c:v>
                </c:pt>
                <c:pt idx="576">
                  <c:v>1480356.49984875</c:v>
                </c:pt>
                <c:pt idx="577">
                  <c:v>1480356.49984875</c:v>
                </c:pt>
                <c:pt idx="578">
                  <c:v>1480356.49984875</c:v>
                </c:pt>
                <c:pt idx="579">
                  <c:v>1480356.49984875</c:v>
                </c:pt>
                <c:pt idx="580">
                  <c:v>1480356.49984875</c:v>
                </c:pt>
                <c:pt idx="581">
                  <c:v>1480356.49984875</c:v>
                </c:pt>
                <c:pt idx="582">
                  <c:v>1480356.49984875</c:v>
                </c:pt>
                <c:pt idx="583">
                  <c:v>1480356.49984875</c:v>
                </c:pt>
                <c:pt idx="584">
                  <c:v>1480356.49984875</c:v>
                </c:pt>
                <c:pt idx="585">
                  <c:v>1480356.49984875</c:v>
                </c:pt>
                <c:pt idx="586">
                  <c:v>1480356.49984875</c:v>
                </c:pt>
                <c:pt idx="587">
                  <c:v>1480356.49984875</c:v>
                </c:pt>
                <c:pt idx="588">
                  <c:v>1480356.49984875</c:v>
                </c:pt>
                <c:pt idx="589">
                  <c:v>1480356.49984875</c:v>
                </c:pt>
                <c:pt idx="590">
                  <c:v>1480356.49984875</c:v>
                </c:pt>
                <c:pt idx="591">
                  <c:v>1480356.49984875</c:v>
                </c:pt>
                <c:pt idx="592">
                  <c:v>1480356.49984875</c:v>
                </c:pt>
                <c:pt idx="593">
                  <c:v>1480356.49984875</c:v>
                </c:pt>
                <c:pt idx="594">
                  <c:v>1480356.49984875</c:v>
                </c:pt>
                <c:pt idx="595">
                  <c:v>1480356.49984875</c:v>
                </c:pt>
                <c:pt idx="596">
                  <c:v>1480356.49984875</c:v>
                </c:pt>
                <c:pt idx="597">
                  <c:v>1480356.49984875</c:v>
                </c:pt>
                <c:pt idx="598">
                  <c:v>1480356.49984875</c:v>
                </c:pt>
                <c:pt idx="599">
                  <c:v>1480356.49984875</c:v>
                </c:pt>
                <c:pt idx="600">
                  <c:v>1480356.49984875</c:v>
                </c:pt>
                <c:pt idx="601">
                  <c:v>1480356.49984875</c:v>
                </c:pt>
                <c:pt idx="602">
                  <c:v>1480356.49984875</c:v>
                </c:pt>
                <c:pt idx="603">
                  <c:v>1480356.49984875</c:v>
                </c:pt>
                <c:pt idx="604">
                  <c:v>1480356.49984875</c:v>
                </c:pt>
                <c:pt idx="605">
                  <c:v>1480356.49984875</c:v>
                </c:pt>
                <c:pt idx="606">
                  <c:v>1480356.49984875</c:v>
                </c:pt>
                <c:pt idx="607">
                  <c:v>1480356.49984875</c:v>
                </c:pt>
                <c:pt idx="608">
                  <c:v>1480356.49984875</c:v>
                </c:pt>
                <c:pt idx="609">
                  <c:v>1480356.49984875</c:v>
                </c:pt>
                <c:pt idx="610">
                  <c:v>1480356.49984875</c:v>
                </c:pt>
                <c:pt idx="611">
                  <c:v>1480356.49984875</c:v>
                </c:pt>
                <c:pt idx="612">
                  <c:v>1480356.49984875</c:v>
                </c:pt>
                <c:pt idx="613">
                  <c:v>1480356.49984875</c:v>
                </c:pt>
                <c:pt idx="614">
                  <c:v>1480356.49984875</c:v>
                </c:pt>
                <c:pt idx="615">
                  <c:v>1480356.49984875</c:v>
                </c:pt>
                <c:pt idx="616">
                  <c:v>1480356.49984875</c:v>
                </c:pt>
                <c:pt idx="617">
                  <c:v>1480356.49984875</c:v>
                </c:pt>
                <c:pt idx="618">
                  <c:v>1480356.49984875</c:v>
                </c:pt>
                <c:pt idx="619">
                  <c:v>1480356.49984875</c:v>
                </c:pt>
                <c:pt idx="620">
                  <c:v>1480356.49984875</c:v>
                </c:pt>
                <c:pt idx="621">
                  <c:v>1480356.49984875</c:v>
                </c:pt>
                <c:pt idx="622">
                  <c:v>1480356.49984875</c:v>
                </c:pt>
                <c:pt idx="623">
                  <c:v>1480356.49984875</c:v>
                </c:pt>
                <c:pt idx="624">
                  <c:v>1480356.49984875</c:v>
                </c:pt>
                <c:pt idx="625">
                  <c:v>1480356.49984875</c:v>
                </c:pt>
                <c:pt idx="626">
                  <c:v>1480356.49984875</c:v>
                </c:pt>
                <c:pt idx="627">
                  <c:v>1480356.49984875</c:v>
                </c:pt>
                <c:pt idx="628">
                  <c:v>1480356.49984875</c:v>
                </c:pt>
                <c:pt idx="629">
                  <c:v>1480356.49984875</c:v>
                </c:pt>
                <c:pt idx="630">
                  <c:v>1480356.49984875</c:v>
                </c:pt>
                <c:pt idx="631">
                  <c:v>1480356.49984875</c:v>
                </c:pt>
                <c:pt idx="632">
                  <c:v>1480356.49984875</c:v>
                </c:pt>
                <c:pt idx="633">
                  <c:v>1480356.49984875</c:v>
                </c:pt>
                <c:pt idx="634">
                  <c:v>1480356.49984875</c:v>
                </c:pt>
                <c:pt idx="635">
                  <c:v>1480356.49984875</c:v>
                </c:pt>
                <c:pt idx="636">
                  <c:v>1480356.49984875</c:v>
                </c:pt>
                <c:pt idx="637">
                  <c:v>1480356.49984875</c:v>
                </c:pt>
                <c:pt idx="638">
                  <c:v>1480356.49984875</c:v>
                </c:pt>
                <c:pt idx="639">
                  <c:v>1480356.49984875</c:v>
                </c:pt>
                <c:pt idx="640">
                  <c:v>1480356.49984875</c:v>
                </c:pt>
                <c:pt idx="641">
                  <c:v>1480356.49984875</c:v>
                </c:pt>
                <c:pt idx="642">
                  <c:v>1480356.49984875</c:v>
                </c:pt>
                <c:pt idx="643">
                  <c:v>1480356.49984875</c:v>
                </c:pt>
                <c:pt idx="644">
                  <c:v>1480356.49984875</c:v>
                </c:pt>
                <c:pt idx="645">
                  <c:v>1480356.49984875</c:v>
                </c:pt>
                <c:pt idx="646">
                  <c:v>1480356.49984875</c:v>
                </c:pt>
                <c:pt idx="647">
                  <c:v>1480356.49984875</c:v>
                </c:pt>
                <c:pt idx="648">
                  <c:v>1480356.49984875</c:v>
                </c:pt>
                <c:pt idx="649">
                  <c:v>1480356.49984875</c:v>
                </c:pt>
                <c:pt idx="650">
                  <c:v>1480356.49984875</c:v>
                </c:pt>
                <c:pt idx="651">
                  <c:v>1480356.49984875</c:v>
                </c:pt>
                <c:pt idx="652">
                  <c:v>1480356.49984875</c:v>
                </c:pt>
                <c:pt idx="653">
                  <c:v>1480356.49984875</c:v>
                </c:pt>
                <c:pt idx="654">
                  <c:v>1480356.49984875</c:v>
                </c:pt>
                <c:pt idx="655">
                  <c:v>1480356.49984875</c:v>
                </c:pt>
                <c:pt idx="656">
                  <c:v>1480356.49984875</c:v>
                </c:pt>
                <c:pt idx="657">
                  <c:v>1480356.49984875</c:v>
                </c:pt>
                <c:pt idx="658">
                  <c:v>1480356.49984875</c:v>
                </c:pt>
                <c:pt idx="659">
                  <c:v>1480356.49984875</c:v>
                </c:pt>
                <c:pt idx="660">
                  <c:v>1480356.49984875</c:v>
                </c:pt>
                <c:pt idx="661">
                  <c:v>1480356.49984875</c:v>
                </c:pt>
                <c:pt idx="662">
                  <c:v>1480356.49984875</c:v>
                </c:pt>
                <c:pt idx="663">
                  <c:v>1480356.49984875</c:v>
                </c:pt>
                <c:pt idx="664">
                  <c:v>1480356.49984875</c:v>
                </c:pt>
                <c:pt idx="665">
                  <c:v>1480356.49984875</c:v>
                </c:pt>
                <c:pt idx="666">
                  <c:v>1480356.49984875</c:v>
                </c:pt>
                <c:pt idx="667">
                  <c:v>1480356.49984875</c:v>
                </c:pt>
                <c:pt idx="668">
                  <c:v>1480356.49984875</c:v>
                </c:pt>
                <c:pt idx="669">
                  <c:v>1480356.49984875</c:v>
                </c:pt>
                <c:pt idx="670">
                  <c:v>1480356.49984875</c:v>
                </c:pt>
                <c:pt idx="671">
                  <c:v>1480356.49984875</c:v>
                </c:pt>
                <c:pt idx="672">
                  <c:v>1480356.49984875</c:v>
                </c:pt>
                <c:pt idx="673">
                  <c:v>1480356.49984875</c:v>
                </c:pt>
                <c:pt idx="674">
                  <c:v>1480356.49984875</c:v>
                </c:pt>
                <c:pt idx="675">
                  <c:v>1480356.49984875</c:v>
                </c:pt>
                <c:pt idx="676">
                  <c:v>1480356.49984875</c:v>
                </c:pt>
                <c:pt idx="677">
                  <c:v>1480356.49984875</c:v>
                </c:pt>
                <c:pt idx="678">
                  <c:v>1480356.49984875</c:v>
                </c:pt>
                <c:pt idx="679">
                  <c:v>1480356.49984875</c:v>
                </c:pt>
                <c:pt idx="680">
                  <c:v>1480356.49984875</c:v>
                </c:pt>
                <c:pt idx="681">
                  <c:v>1480356.49984875</c:v>
                </c:pt>
                <c:pt idx="682">
                  <c:v>1480356.49984875</c:v>
                </c:pt>
                <c:pt idx="683">
                  <c:v>1480356.49984875</c:v>
                </c:pt>
                <c:pt idx="684">
                  <c:v>1480356.49984875</c:v>
                </c:pt>
                <c:pt idx="685">
                  <c:v>1480356.49984875</c:v>
                </c:pt>
                <c:pt idx="686">
                  <c:v>1480356.49984875</c:v>
                </c:pt>
                <c:pt idx="687">
                  <c:v>1480356.49984875</c:v>
                </c:pt>
                <c:pt idx="688">
                  <c:v>1480356.49984875</c:v>
                </c:pt>
                <c:pt idx="689">
                  <c:v>1480356.49984875</c:v>
                </c:pt>
                <c:pt idx="690">
                  <c:v>1480356.49984875</c:v>
                </c:pt>
                <c:pt idx="691">
                  <c:v>1480356.49984875</c:v>
                </c:pt>
                <c:pt idx="692">
                  <c:v>1480356.49984875</c:v>
                </c:pt>
                <c:pt idx="693">
                  <c:v>1480356.49984875</c:v>
                </c:pt>
                <c:pt idx="694">
                  <c:v>1480356.49984875</c:v>
                </c:pt>
                <c:pt idx="695">
                  <c:v>1480356.49984875</c:v>
                </c:pt>
                <c:pt idx="696">
                  <c:v>1480356.49984875</c:v>
                </c:pt>
                <c:pt idx="697">
                  <c:v>1480356.49984875</c:v>
                </c:pt>
                <c:pt idx="698">
                  <c:v>1480356.49984875</c:v>
                </c:pt>
                <c:pt idx="699">
                  <c:v>1480356.49984875</c:v>
                </c:pt>
                <c:pt idx="700">
                  <c:v>1480356.49984875</c:v>
                </c:pt>
                <c:pt idx="701">
                  <c:v>1480356.49984875</c:v>
                </c:pt>
                <c:pt idx="702">
                  <c:v>1480356.49984875</c:v>
                </c:pt>
                <c:pt idx="703">
                  <c:v>1480356.49984875</c:v>
                </c:pt>
                <c:pt idx="704">
                  <c:v>1480356.49984875</c:v>
                </c:pt>
                <c:pt idx="705">
                  <c:v>1480356.49984875</c:v>
                </c:pt>
                <c:pt idx="706">
                  <c:v>1480356.49984875</c:v>
                </c:pt>
                <c:pt idx="707">
                  <c:v>1480356.49984875</c:v>
                </c:pt>
                <c:pt idx="708">
                  <c:v>1480356.49984875</c:v>
                </c:pt>
                <c:pt idx="709">
                  <c:v>1480356.49984875</c:v>
                </c:pt>
                <c:pt idx="710">
                  <c:v>1480356.49984875</c:v>
                </c:pt>
                <c:pt idx="711">
                  <c:v>1480356.49984875</c:v>
                </c:pt>
                <c:pt idx="712">
                  <c:v>1480356.49984875</c:v>
                </c:pt>
                <c:pt idx="713">
                  <c:v>1480356.49984875</c:v>
                </c:pt>
                <c:pt idx="714">
                  <c:v>1480356.49984875</c:v>
                </c:pt>
                <c:pt idx="715">
                  <c:v>1480356.49984875</c:v>
                </c:pt>
                <c:pt idx="716">
                  <c:v>1480356.49984875</c:v>
                </c:pt>
                <c:pt idx="717">
                  <c:v>1480356.49984875</c:v>
                </c:pt>
                <c:pt idx="718">
                  <c:v>1480356.49984875</c:v>
                </c:pt>
                <c:pt idx="719">
                  <c:v>1480356.49984875</c:v>
                </c:pt>
                <c:pt idx="720">
                  <c:v>1480356.49984875</c:v>
                </c:pt>
                <c:pt idx="721">
                  <c:v>1480356.49984875</c:v>
                </c:pt>
                <c:pt idx="722">
                  <c:v>1480356.49984875</c:v>
                </c:pt>
                <c:pt idx="723">
                  <c:v>1480356.49984875</c:v>
                </c:pt>
                <c:pt idx="724">
                  <c:v>1480356.49984875</c:v>
                </c:pt>
                <c:pt idx="725">
                  <c:v>1480356.49984875</c:v>
                </c:pt>
                <c:pt idx="726">
                  <c:v>1480356.49984875</c:v>
                </c:pt>
                <c:pt idx="727">
                  <c:v>1480356.49984875</c:v>
                </c:pt>
                <c:pt idx="728">
                  <c:v>1480356.49984875</c:v>
                </c:pt>
                <c:pt idx="729">
                  <c:v>1480356.49984875</c:v>
                </c:pt>
                <c:pt idx="730">
                  <c:v>1480356.49984875</c:v>
                </c:pt>
                <c:pt idx="731">
                  <c:v>1480356.49984875</c:v>
                </c:pt>
                <c:pt idx="732">
                  <c:v>1480356.49984875</c:v>
                </c:pt>
                <c:pt idx="733">
                  <c:v>1480356.49984875</c:v>
                </c:pt>
                <c:pt idx="734">
                  <c:v>1480356.49984875</c:v>
                </c:pt>
                <c:pt idx="735">
                  <c:v>1480356.49984875</c:v>
                </c:pt>
                <c:pt idx="736">
                  <c:v>1480356.49984875</c:v>
                </c:pt>
                <c:pt idx="737">
                  <c:v>1480356.49984875</c:v>
                </c:pt>
                <c:pt idx="738">
                  <c:v>1480356.49984875</c:v>
                </c:pt>
                <c:pt idx="739">
                  <c:v>1480356.49984875</c:v>
                </c:pt>
                <c:pt idx="740">
                  <c:v>1480356.49984875</c:v>
                </c:pt>
                <c:pt idx="741">
                  <c:v>1480356.49984875</c:v>
                </c:pt>
                <c:pt idx="742">
                  <c:v>1480356.49984875</c:v>
                </c:pt>
                <c:pt idx="743">
                  <c:v>1480356.49984875</c:v>
                </c:pt>
                <c:pt idx="744">
                  <c:v>1480356.49984875</c:v>
                </c:pt>
                <c:pt idx="745">
                  <c:v>1480356.49984875</c:v>
                </c:pt>
                <c:pt idx="746">
                  <c:v>1480356.49984875</c:v>
                </c:pt>
                <c:pt idx="747">
                  <c:v>1480356.49984875</c:v>
                </c:pt>
                <c:pt idx="748">
                  <c:v>1480356.49984875</c:v>
                </c:pt>
                <c:pt idx="749">
                  <c:v>1480356.49984875</c:v>
                </c:pt>
                <c:pt idx="750">
                  <c:v>1480356.49984875</c:v>
                </c:pt>
                <c:pt idx="751">
                  <c:v>1480356.49984875</c:v>
                </c:pt>
                <c:pt idx="752">
                  <c:v>1480356.49984875</c:v>
                </c:pt>
                <c:pt idx="753">
                  <c:v>1480356.49984875</c:v>
                </c:pt>
                <c:pt idx="754">
                  <c:v>1480356.49984875</c:v>
                </c:pt>
                <c:pt idx="755">
                  <c:v>1480356.49984875</c:v>
                </c:pt>
                <c:pt idx="756">
                  <c:v>1480356.49984875</c:v>
                </c:pt>
                <c:pt idx="757">
                  <c:v>1480356.49984875</c:v>
                </c:pt>
                <c:pt idx="758">
                  <c:v>1480356.49984875</c:v>
                </c:pt>
                <c:pt idx="759">
                  <c:v>1480356.49984875</c:v>
                </c:pt>
                <c:pt idx="760">
                  <c:v>1480356.49984875</c:v>
                </c:pt>
                <c:pt idx="761">
                  <c:v>1480356.49984875</c:v>
                </c:pt>
                <c:pt idx="762">
                  <c:v>1480356.49984875</c:v>
                </c:pt>
                <c:pt idx="763">
                  <c:v>1480356.49984875</c:v>
                </c:pt>
                <c:pt idx="764">
                  <c:v>1480356.49984875</c:v>
                </c:pt>
                <c:pt idx="765">
                  <c:v>1480356.49984875</c:v>
                </c:pt>
                <c:pt idx="766">
                  <c:v>1480356.49984875</c:v>
                </c:pt>
                <c:pt idx="767">
                  <c:v>1480356.49984875</c:v>
                </c:pt>
                <c:pt idx="768">
                  <c:v>1480356.49984875</c:v>
                </c:pt>
                <c:pt idx="769">
                  <c:v>1480356.49984875</c:v>
                </c:pt>
                <c:pt idx="770">
                  <c:v>1480356.49984875</c:v>
                </c:pt>
                <c:pt idx="771">
                  <c:v>1480356.49984875</c:v>
                </c:pt>
                <c:pt idx="772">
                  <c:v>1480356.49984875</c:v>
                </c:pt>
                <c:pt idx="773">
                  <c:v>1480356.49984875</c:v>
                </c:pt>
                <c:pt idx="774">
                  <c:v>1480356.49984875</c:v>
                </c:pt>
                <c:pt idx="775">
                  <c:v>1480356.49984875</c:v>
                </c:pt>
                <c:pt idx="776">
                  <c:v>1480356.49984875</c:v>
                </c:pt>
                <c:pt idx="777">
                  <c:v>1480356.49984875</c:v>
                </c:pt>
                <c:pt idx="778">
                  <c:v>1480356.49984875</c:v>
                </c:pt>
                <c:pt idx="779">
                  <c:v>1480356.49984875</c:v>
                </c:pt>
                <c:pt idx="780">
                  <c:v>1480356.49984875</c:v>
                </c:pt>
                <c:pt idx="781">
                  <c:v>1480356.49984875</c:v>
                </c:pt>
                <c:pt idx="782">
                  <c:v>1480356.49984875</c:v>
                </c:pt>
                <c:pt idx="783">
                  <c:v>1480356.49984875</c:v>
                </c:pt>
                <c:pt idx="784">
                  <c:v>1480356.49984875</c:v>
                </c:pt>
                <c:pt idx="785">
                  <c:v>1480356.49984875</c:v>
                </c:pt>
                <c:pt idx="786">
                  <c:v>1480356.49984875</c:v>
                </c:pt>
                <c:pt idx="787">
                  <c:v>1480356.49984875</c:v>
                </c:pt>
                <c:pt idx="788">
                  <c:v>1480356.49984875</c:v>
                </c:pt>
                <c:pt idx="789">
                  <c:v>1480356.49984875</c:v>
                </c:pt>
                <c:pt idx="790">
                  <c:v>1480356.49984875</c:v>
                </c:pt>
                <c:pt idx="791">
                  <c:v>1480356.49984875</c:v>
                </c:pt>
                <c:pt idx="792">
                  <c:v>1480356.49984875</c:v>
                </c:pt>
                <c:pt idx="793">
                  <c:v>1480356.49984875</c:v>
                </c:pt>
                <c:pt idx="794">
                  <c:v>1480356.49984875</c:v>
                </c:pt>
                <c:pt idx="795">
                  <c:v>1480356.49984875</c:v>
                </c:pt>
                <c:pt idx="796">
                  <c:v>1480356.49984875</c:v>
                </c:pt>
                <c:pt idx="797">
                  <c:v>1480356.49984875</c:v>
                </c:pt>
                <c:pt idx="798">
                  <c:v>1480356.49984875</c:v>
                </c:pt>
                <c:pt idx="799">
                  <c:v>1480356.49984875</c:v>
                </c:pt>
                <c:pt idx="800">
                  <c:v>1480356.49984875</c:v>
                </c:pt>
                <c:pt idx="801">
                  <c:v>1480356.49984875</c:v>
                </c:pt>
                <c:pt idx="802">
                  <c:v>1480356.49984875</c:v>
                </c:pt>
                <c:pt idx="803">
                  <c:v>1480356.49984875</c:v>
                </c:pt>
                <c:pt idx="804">
                  <c:v>1480356.49984875</c:v>
                </c:pt>
                <c:pt idx="805">
                  <c:v>1480356.49984875</c:v>
                </c:pt>
                <c:pt idx="806">
                  <c:v>1480356.49984875</c:v>
                </c:pt>
                <c:pt idx="807">
                  <c:v>1480356.49984875</c:v>
                </c:pt>
                <c:pt idx="808">
                  <c:v>1480356.49984875</c:v>
                </c:pt>
                <c:pt idx="809">
                  <c:v>1480356.49984875</c:v>
                </c:pt>
                <c:pt idx="810">
                  <c:v>1480356.49984875</c:v>
                </c:pt>
                <c:pt idx="811">
                  <c:v>1480356.49984875</c:v>
                </c:pt>
                <c:pt idx="812">
                  <c:v>1480356.49984875</c:v>
                </c:pt>
                <c:pt idx="813">
                  <c:v>1480356.49984875</c:v>
                </c:pt>
                <c:pt idx="814">
                  <c:v>1480356.49984875</c:v>
                </c:pt>
                <c:pt idx="815">
                  <c:v>1480356.49984875</c:v>
                </c:pt>
                <c:pt idx="816">
                  <c:v>1480356.49984875</c:v>
                </c:pt>
                <c:pt idx="817">
                  <c:v>1480356.49984875</c:v>
                </c:pt>
                <c:pt idx="818">
                  <c:v>1480356.49984875</c:v>
                </c:pt>
                <c:pt idx="819">
                  <c:v>1480356.49984875</c:v>
                </c:pt>
                <c:pt idx="820">
                  <c:v>1480356.49984875</c:v>
                </c:pt>
                <c:pt idx="821">
                  <c:v>1480356.49984875</c:v>
                </c:pt>
                <c:pt idx="822">
                  <c:v>1480356.49984875</c:v>
                </c:pt>
                <c:pt idx="823">
                  <c:v>1480356.49984875</c:v>
                </c:pt>
                <c:pt idx="824">
                  <c:v>1480356.49984875</c:v>
                </c:pt>
                <c:pt idx="825">
                  <c:v>1480356.49984875</c:v>
                </c:pt>
                <c:pt idx="826">
                  <c:v>1480356.49984875</c:v>
                </c:pt>
                <c:pt idx="827">
                  <c:v>1480356.49984875</c:v>
                </c:pt>
                <c:pt idx="828">
                  <c:v>1480356.49984875</c:v>
                </c:pt>
                <c:pt idx="829">
                  <c:v>1480356.49984875</c:v>
                </c:pt>
                <c:pt idx="830">
                  <c:v>1480356.49984875</c:v>
                </c:pt>
                <c:pt idx="831">
                  <c:v>1480356.49984875</c:v>
                </c:pt>
                <c:pt idx="832">
                  <c:v>1480356.49984875</c:v>
                </c:pt>
                <c:pt idx="833">
                  <c:v>1480356.49984875</c:v>
                </c:pt>
                <c:pt idx="834">
                  <c:v>1480356.49984875</c:v>
                </c:pt>
                <c:pt idx="835">
                  <c:v>1480356.49984875</c:v>
                </c:pt>
                <c:pt idx="836">
                  <c:v>1480356.49984875</c:v>
                </c:pt>
                <c:pt idx="837">
                  <c:v>1480356.49984875</c:v>
                </c:pt>
                <c:pt idx="838">
                  <c:v>1480356.49984875</c:v>
                </c:pt>
                <c:pt idx="839">
                  <c:v>1480356.49984875</c:v>
                </c:pt>
                <c:pt idx="840">
                  <c:v>1480356.49984875</c:v>
                </c:pt>
                <c:pt idx="841">
                  <c:v>1480356.49984875</c:v>
                </c:pt>
                <c:pt idx="842">
                  <c:v>1480356.49984875</c:v>
                </c:pt>
                <c:pt idx="843">
                  <c:v>1480356.49984875</c:v>
                </c:pt>
                <c:pt idx="844">
                  <c:v>1480356.49984875</c:v>
                </c:pt>
                <c:pt idx="845">
                  <c:v>1480356.49984875</c:v>
                </c:pt>
                <c:pt idx="846">
                  <c:v>1480356.49984875</c:v>
                </c:pt>
                <c:pt idx="847">
                  <c:v>1480356.49984875</c:v>
                </c:pt>
                <c:pt idx="848">
                  <c:v>1480356.49984875</c:v>
                </c:pt>
                <c:pt idx="849">
                  <c:v>1480356.49984875</c:v>
                </c:pt>
                <c:pt idx="850">
                  <c:v>1480356.49984875</c:v>
                </c:pt>
                <c:pt idx="851">
                  <c:v>1480356.49984875</c:v>
                </c:pt>
                <c:pt idx="852">
                  <c:v>1480356.49984875</c:v>
                </c:pt>
                <c:pt idx="853">
                  <c:v>1480356.49984875</c:v>
                </c:pt>
                <c:pt idx="854">
                  <c:v>1480356.49984875</c:v>
                </c:pt>
                <c:pt idx="855">
                  <c:v>1480356.49984875</c:v>
                </c:pt>
                <c:pt idx="856">
                  <c:v>1480356.49984875</c:v>
                </c:pt>
                <c:pt idx="857">
                  <c:v>1480356.49984875</c:v>
                </c:pt>
                <c:pt idx="858">
                  <c:v>1480356.49984875</c:v>
                </c:pt>
                <c:pt idx="859">
                  <c:v>1480356.49984875</c:v>
                </c:pt>
                <c:pt idx="860">
                  <c:v>1480356.49984875</c:v>
                </c:pt>
                <c:pt idx="861">
                  <c:v>1480356.49984875</c:v>
                </c:pt>
                <c:pt idx="862">
                  <c:v>1480356.49984875</c:v>
                </c:pt>
                <c:pt idx="863">
                  <c:v>1480356.49984875</c:v>
                </c:pt>
                <c:pt idx="864">
                  <c:v>1480356.49984875</c:v>
                </c:pt>
                <c:pt idx="865">
                  <c:v>1480356.49984875</c:v>
                </c:pt>
                <c:pt idx="866">
                  <c:v>1480356.49984875</c:v>
                </c:pt>
                <c:pt idx="867">
                  <c:v>1480356.49984875</c:v>
                </c:pt>
                <c:pt idx="868">
                  <c:v>1480356.49984875</c:v>
                </c:pt>
                <c:pt idx="869">
                  <c:v>1480356.49984875</c:v>
                </c:pt>
                <c:pt idx="870">
                  <c:v>1480356.49984875</c:v>
                </c:pt>
                <c:pt idx="871">
                  <c:v>1480356.49984875</c:v>
                </c:pt>
                <c:pt idx="872">
                  <c:v>1480356.49984875</c:v>
                </c:pt>
                <c:pt idx="873">
                  <c:v>1480356.49984875</c:v>
                </c:pt>
                <c:pt idx="874">
                  <c:v>1480356.49984875</c:v>
                </c:pt>
                <c:pt idx="875">
                  <c:v>1480356.49984875</c:v>
                </c:pt>
                <c:pt idx="876">
                  <c:v>1480356.49984875</c:v>
                </c:pt>
                <c:pt idx="877">
                  <c:v>1480356.49984875</c:v>
                </c:pt>
                <c:pt idx="878">
                  <c:v>1480356.49984875</c:v>
                </c:pt>
                <c:pt idx="879">
                  <c:v>1480356.49984875</c:v>
                </c:pt>
                <c:pt idx="880">
                  <c:v>1480356.49984875</c:v>
                </c:pt>
                <c:pt idx="881">
                  <c:v>1480356.49984875</c:v>
                </c:pt>
                <c:pt idx="882">
                  <c:v>1480356.49984875</c:v>
                </c:pt>
                <c:pt idx="883">
                  <c:v>1480356.49984875</c:v>
                </c:pt>
                <c:pt idx="884">
                  <c:v>1480356.49984875</c:v>
                </c:pt>
                <c:pt idx="885">
                  <c:v>1480356.49984875</c:v>
                </c:pt>
                <c:pt idx="886">
                  <c:v>1480356.49984875</c:v>
                </c:pt>
                <c:pt idx="887">
                  <c:v>1480356.49984875</c:v>
                </c:pt>
                <c:pt idx="888">
                  <c:v>1480356.49984875</c:v>
                </c:pt>
                <c:pt idx="889">
                  <c:v>1480356.49984875</c:v>
                </c:pt>
                <c:pt idx="890">
                  <c:v>1480356.49984875</c:v>
                </c:pt>
                <c:pt idx="891">
                  <c:v>1480356.49984875</c:v>
                </c:pt>
                <c:pt idx="892">
                  <c:v>1480356.49984875</c:v>
                </c:pt>
                <c:pt idx="893">
                  <c:v>1480356.49984875</c:v>
                </c:pt>
                <c:pt idx="894">
                  <c:v>1480356.49984875</c:v>
                </c:pt>
                <c:pt idx="895">
                  <c:v>1480356.49984875</c:v>
                </c:pt>
                <c:pt idx="896">
                  <c:v>1480356.49984875</c:v>
                </c:pt>
                <c:pt idx="897">
                  <c:v>1480356.49984875</c:v>
                </c:pt>
                <c:pt idx="898">
                  <c:v>1480356.49984875</c:v>
                </c:pt>
                <c:pt idx="899">
                  <c:v>1480356.49984875</c:v>
                </c:pt>
                <c:pt idx="900">
                  <c:v>1480356.49984875</c:v>
                </c:pt>
                <c:pt idx="901">
                  <c:v>1480356.49984875</c:v>
                </c:pt>
                <c:pt idx="902">
                  <c:v>1480356.49984875</c:v>
                </c:pt>
                <c:pt idx="903">
                  <c:v>1480356.49984875</c:v>
                </c:pt>
                <c:pt idx="904">
                  <c:v>1480356.49984875</c:v>
                </c:pt>
                <c:pt idx="905">
                  <c:v>1480356.49984875</c:v>
                </c:pt>
                <c:pt idx="906">
                  <c:v>1480356.49984875</c:v>
                </c:pt>
                <c:pt idx="907">
                  <c:v>1480356.49984875</c:v>
                </c:pt>
                <c:pt idx="908">
                  <c:v>1480356.49984875</c:v>
                </c:pt>
                <c:pt idx="909">
                  <c:v>1480356.49984875</c:v>
                </c:pt>
                <c:pt idx="910">
                  <c:v>1480356.49984875</c:v>
                </c:pt>
                <c:pt idx="911">
                  <c:v>1480356.49984875</c:v>
                </c:pt>
                <c:pt idx="912">
                  <c:v>1480356.49984875</c:v>
                </c:pt>
                <c:pt idx="913">
                  <c:v>1480356.49984875</c:v>
                </c:pt>
                <c:pt idx="914">
                  <c:v>1480356.49984875</c:v>
                </c:pt>
                <c:pt idx="915">
                  <c:v>1480356.49984875</c:v>
                </c:pt>
                <c:pt idx="916">
                  <c:v>1480356.49984875</c:v>
                </c:pt>
                <c:pt idx="917">
                  <c:v>1480356.49984875</c:v>
                </c:pt>
                <c:pt idx="918">
                  <c:v>1480356.49984875</c:v>
                </c:pt>
                <c:pt idx="919">
                  <c:v>1480356.49984875</c:v>
                </c:pt>
                <c:pt idx="920">
                  <c:v>1480356.49984875</c:v>
                </c:pt>
                <c:pt idx="921">
                  <c:v>1480356.49984875</c:v>
                </c:pt>
                <c:pt idx="922">
                  <c:v>1480356.49984875</c:v>
                </c:pt>
                <c:pt idx="923">
                  <c:v>1480356.49984875</c:v>
                </c:pt>
                <c:pt idx="924">
                  <c:v>1480356.49984875</c:v>
                </c:pt>
                <c:pt idx="925">
                  <c:v>1480356.49984875</c:v>
                </c:pt>
                <c:pt idx="926">
                  <c:v>1480356.49984875</c:v>
                </c:pt>
                <c:pt idx="927">
                  <c:v>1480356.49984875</c:v>
                </c:pt>
                <c:pt idx="928">
                  <c:v>1480356.49984875</c:v>
                </c:pt>
                <c:pt idx="929">
                  <c:v>1480356.49984875</c:v>
                </c:pt>
                <c:pt idx="930">
                  <c:v>1480356.49984875</c:v>
                </c:pt>
                <c:pt idx="931">
                  <c:v>1480356.49984875</c:v>
                </c:pt>
                <c:pt idx="932">
                  <c:v>1480356.49984875</c:v>
                </c:pt>
                <c:pt idx="933">
                  <c:v>1480356.49984875</c:v>
                </c:pt>
                <c:pt idx="934">
                  <c:v>1480356.49984875</c:v>
                </c:pt>
                <c:pt idx="935">
                  <c:v>1480356.49984875</c:v>
                </c:pt>
                <c:pt idx="936">
                  <c:v>1480356.49984875</c:v>
                </c:pt>
                <c:pt idx="937">
                  <c:v>1480356.49984875</c:v>
                </c:pt>
                <c:pt idx="938">
                  <c:v>1480356.49984875</c:v>
                </c:pt>
                <c:pt idx="939">
                  <c:v>1480356.49984875</c:v>
                </c:pt>
                <c:pt idx="940">
                  <c:v>1480356.49984875</c:v>
                </c:pt>
                <c:pt idx="941">
                  <c:v>1480356.49984875</c:v>
                </c:pt>
                <c:pt idx="942">
                  <c:v>1480356.49984875</c:v>
                </c:pt>
                <c:pt idx="943">
                  <c:v>1480356.49984875</c:v>
                </c:pt>
                <c:pt idx="944">
                  <c:v>1480356.49984875</c:v>
                </c:pt>
                <c:pt idx="945">
                  <c:v>1480356.49984875</c:v>
                </c:pt>
                <c:pt idx="946">
                  <c:v>1480356.49984875</c:v>
                </c:pt>
                <c:pt idx="947">
                  <c:v>1480356.49984875</c:v>
                </c:pt>
                <c:pt idx="948">
                  <c:v>1480356.49984875</c:v>
                </c:pt>
                <c:pt idx="949">
                  <c:v>1480356.49984875</c:v>
                </c:pt>
                <c:pt idx="950">
                  <c:v>1480356.49984875</c:v>
                </c:pt>
                <c:pt idx="951">
                  <c:v>1480356.49984875</c:v>
                </c:pt>
                <c:pt idx="952">
                  <c:v>1480356.49984875</c:v>
                </c:pt>
                <c:pt idx="953">
                  <c:v>1480356.49984875</c:v>
                </c:pt>
                <c:pt idx="954">
                  <c:v>1480356.49984875</c:v>
                </c:pt>
                <c:pt idx="955">
                  <c:v>1480356.49984875</c:v>
                </c:pt>
                <c:pt idx="956">
                  <c:v>1480356.49984875</c:v>
                </c:pt>
                <c:pt idx="957">
                  <c:v>1480356.49984875</c:v>
                </c:pt>
                <c:pt idx="958">
                  <c:v>1480356.49984875</c:v>
                </c:pt>
                <c:pt idx="959">
                  <c:v>1480356.49984875</c:v>
                </c:pt>
                <c:pt idx="960">
                  <c:v>1480356.49984875</c:v>
                </c:pt>
                <c:pt idx="961">
                  <c:v>1480356.49984875</c:v>
                </c:pt>
                <c:pt idx="962">
                  <c:v>1480356.49984875</c:v>
                </c:pt>
                <c:pt idx="963">
                  <c:v>1480356.49984875</c:v>
                </c:pt>
                <c:pt idx="964">
                  <c:v>1480356.49984875</c:v>
                </c:pt>
                <c:pt idx="965">
                  <c:v>1480356.49984875</c:v>
                </c:pt>
                <c:pt idx="966">
                  <c:v>1480356.49984875</c:v>
                </c:pt>
                <c:pt idx="967">
                  <c:v>1480356.49984875</c:v>
                </c:pt>
                <c:pt idx="968">
                  <c:v>1480356.49984875</c:v>
                </c:pt>
                <c:pt idx="969">
                  <c:v>1480356.49984875</c:v>
                </c:pt>
                <c:pt idx="970">
                  <c:v>1480356.49984875</c:v>
                </c:pt>
                <c:pt idx="971">
                  <c:v>1480356.49984875</c:v>
                </c:pt>
                <c:pt idx="972">
                  <c:v>1480356.49984875</c:v>
                </c:pt>
                <c:pt idx="973">
                  <c:v>1480356.49984875</c:v>
                </c:pt>
                <c:pt idx="974">
                  <c:v>1480356.49984875</c:v>
                </c:pt>
                <c:pt idx="975">
                  <c:v>1480356.49984875</c:v>
                </c:pt>
                <c:pt idx="976">
                  <c:v>1480356.49984875</c:v>
                </c:pt>
                <c:pt idx="977">
                  <c:v>1480356.49984875</c:v>
                </c:pt>
                <c:pt idx="978">
                  <c:v>1480356.49984875</c:v>
                </c:pt>
                <c:pt idx="979">
                  <c:v>1480356.49984875</c:v>
                </c:pt>
                <c:pt idx="980">
                  <c:v>1480356.49984875</c:v>
                </c:pt>
                <c:pt idx="981">
                  <c:v>1480356.49984875</c:v>
                </c:pt>
                <c:pt idx="982">
                  <c:v>1480356.49984875</c:v>
                </c:pt>
                <c:pt idx="983">
                  <c:v>1480356.49984875</c:v>
                </c:pt>
                <c:pt idx="984">
                  <c:v>1480356.49984875</c:v>
                </c:pt>
                <c:pt idx="985">
                  <c:v>1480356.49984875</c:v>
                </c:pt>
                <c:pt idx="986">
                  <c:v>1480356.49984875</c:v>
                </c:pt>
                <c:pt idx="987">
                  <c:v>1480356.49984875</c:v>
                </c:pt>
                <c:pt idx="988">
                  <c:v>1480356.49984875</c:v>
                </c:pt>
                <c:pt idx="989">
                  <c:v>1480356.49984875</c:v>
                </c:pt>
                <c:pt idx="990">
                  <c:v>1480356.49984875</c:v>
                </c:pt>
                <c:pt idx="991">
                  <c:v>1480356.49984875</c:v>
                </c:pt>
                <c:pt idx="992">
                  <c:v>1480356.49984875</c:v>
                </c:pt>
                <c:pt idx="993">
                  <c:v>1480356.49984875</c:v>
                </c:pt>
                <c:pt idx="994">
                  <c:v>1480356.49984875</c:v>
                </c:pt>
                <c:pt idx="995">
                  <c:v>1480356.49984875</c:v>
                </c:pt>
                <c:pt idx="996">
                  <c:v>1480356.49984875</c:v>
                </c:pt>
                <c:pt idx="997">
                  <c:v>1480356.49984875</c:v>
                </c:pt>
                <c:pt idx="998">
                  <c:v>1480356.49984875</c:v>
                </c:pt>
                <c:pt idx="999">
                  <c:v>1480356.49984875</c:v>
                </c:pt>
                <c:pt idx="1000">
                  <c:v>1480356.49984875</c:v>
                </c:pt>
                <c:pt idx="1001">
                  <c:v>1480356.49984875</c:v>
                </c:pt>
                <c:pt idx="1002">
                  <c:v>1480356.49984875</c:v>
                </c:pt>
                <c:pt idx="1003">
                  <c:v>1480356.49984875</c:v>
                </c:pt>
                <c:pt idx="1004">
                  <c:v>1480356.49984875</c:v>
                </c:pt>
                <c:pt idx="1005">
                  <c:v>1480356.49984875</c:v>
                </c:pt>
                <c:pt idx="1006">
                  <c:v>1480356.49984875</c:v>
                </c:pt>
                <c:pt idx="1007">
                  <c:v>1480356.49984875</c:v>
                </c:pt>
                <c:pt idx="1008">
                  <c:v>1480356.49984875</c:v>
                </c:pt>
                <c:pt idx="1009">
                  <c:v>1480356.49984875</c:v>
                </c:pt>
                <c:pt idx="1010">
                  <c:v>1480356.49984875</c:v>
                </c:pt>
                <c:pt idx="1011">
                  <c:v>1480356.49984875</c:v>
                </c:pt>
                <c:pt idx="1012">
                  <c:v>1480356.49984875</c:v>
                </c:pt>
                <c:pt idx="1013">
                  <c:v>1480356.49984875</c:v>
                </c:pt>
                <c:pt idx="1014">
                  <c:v>1480356.49984875</c:v>
                </c:pt>
                <c:pt idx="1015">
                  <c:v>1480356.49984875</c:v>
                </c:pt>
                <c:pt idx="1016">
                  <c:v>1480356.49984875</c:v>
                </c:pt>
                <c:pt idx="1017">
                  <c:v>1480356.49984875</c:v>
                </c:pt>
                <c:pt idx="1018">
                  <c:v>1480356.49984875</c:v>
                </c:pt>
                <c:pt idx="1019">
                  <c:v>1480356.49984875</c:v>
                </c:pt>
                <c:pt idx="1020">
                  <c:v>1480356.49984875</c:v>
                </c:pt>
                <c:pt idx="1021">
                  <c:v>1480356.49984875</c:v>
                </c:pt>
                <c:pt idx="1022">
                  <c:v>1480356.49984875</c:v>
                </c:pt>
                <c:pt idx="1023">
                  <c:v>1480356.49984875</c:v>
                </c:pt>
                <c:pt idx="1024">
                  <c:v>1480356.49984875</c:v>
                </c:pt>
                <c:pt idx="1025">
                  <c:v>1480356.49984875</c:v>
                </c:pt>
                <c:pt idx="1026">
                  <c:v>1480356.49984875</c:v>
                </c:pt>
                <c:pt idx="1027">
                  <c:v>1480356.49984875</c:v>
                </c:pt>
                <c:pt idx="1028">
                  <c:v>1480356.49984875</c:v>
                </c:pt>
                <c:pt idx="1029">
                  <c:v>1480356.49984875</c:v>
                </c:pt>
                <c:pt idx="1030">
                  <c:v>1480356.49984875</c:v>
                </c:pt>
                <c:pt idx="1031">
                  <c:v>1480356.49984875</c:v>
                </c:pt>
                <c:pt idx="1032">
                  <c:v>1480356.49984875</c:v>
                </c:pt>
                <c:pt idx="1033">
                  <c:v>1480356.49984875</c:v>
                </c:pt>
                <c:pt idx="1034">
                  <c:v>1480356.49984875</c:v>
                </c:pt>
                <c:pt idx="1035">
                  <c:v>1480356.49984875</c:v>
                </c:pt>
                <c:pt idx="1036">
                  <c:v>1480356.49984875</c:v>
                </c:pt>
                <c:pt idx="1037">
                  <c:v>1480356.49984875</c:v>
                </c:pt>
                <c:pt idx="1038">
                  <c:v>1480356.49984875</c:v>
                </c:pt>
                <c:pt idx="1039">
                  <c:v>1480356.49984875</c:v>
                </c:pt>
                <c:pt idx="1040">
                  <c:v>1480356.49984875</c:v>
                </c:pt>
                <c:pt idx="1041">
                  <c:v>1480356.49984875</c:v>
                </c:pt>
                <c:pt idx="1042">
                  <c:v>1480356.49984875</c:v>
                </c:pt>
                <c:pt idx="1043">
                  <c:v>1480356.49984875</c:v>
                </c:pt>
                <c:pt idx="1044">
                  <c:v>1480356.49984875</c:v>
                </c:pt>
                <c:pt idx="1045">
                  <c:v>1480356.49984875</c:v>
                </c:pt>
                <c:pt idx="1046">
                  <c:v>1480356.49984875</c:v>
                </c:pt>
                <c:pt idx="1047">
                  <c:v>1480356.49984875</c:v>
                </c:pt>
                <c:pt idx="1048">
                  <c:v>1480356.49984875</c:v>
                </c:pt>
                <c:pt idx="1049">
                  <c:v>1480356.49984875</c:v>
                </c:pt>
                <c:pt idx="1050">
                  <c:v>1480356.49984875</c:v>
                </c:pt>
                <c:pt idx="1051">
                  <c:v>1480356.49984875</c:v>
                </c:pt>
                <c:pt idx="1052">
                  <c:v>1480356.49984875</c:v>
                </c:pt>
                <c:pt idx="1053">
                  <c:v>1480356.49984875</c:v>
                </c:pt>
                <c:pt idx="1054">
                  <c:v>1480356.49984875</c:v>
                </c:pt>
                <c:pt idx="1055">
                  <c:v>1480356.49984875</c:v>
                </c:pt>
                <c:pt idx="1056">
                  <c:v>1480356.49984875</c:v>
                </c:pt>
                <c:pt idx="1057">
                  <c:v>1480356.49984875</c:v>
                </c:pt>
                <c:pt idx="1058">
                  <c:v>1480356.49984875</c:v>
                </c:pt>
                <c:pt idx="1059">
                  <c:v>1480356.49984875</c:v>
                </c:pt>
                <c:pt idx="1060">
                  <c:v>1480356.49984875</c:v>
                </c:pt>
                <c:pt idx="1061">
                  <c:v>1480356.49984875</c:v>
                </c:pt>
                <c:pt idx="1062">
                  <c:v>1480356.49984875</c:v>
                </c:pt>
                <c:pt idx="1063">
                  <c:v>1480356.49984875</c:v>
                </c:pt>
                <c:pt idx="1064">
                  <c:v>1480356.49984875</c:v>
                </c:pt>
                <c:pt idx="1065">
                  <c:v>1480356.49984875</c:v>
                </c:pt>
                <c:pt idx="1066">
                  <c:v>1480356.49984875</c:v>
                </c:pt>
                <c:pt idx="1067">
                  <c:v>1480356.49984875</c:v>
                </c:pt>
                <c:pt idx="1068">
                  <c:v>1480356.49984875</c:v>
                </c:pt>
                <c:pt idx="1069">
                  <c:v>1480356.49984875</c:v>
                </c:pt>
                <c:pt idx="1070">
                  <c:v>1480356.49984875</c:v>
                </c:pt>
                <c:pt idx="1071">
                  <c:v>1480356.49984875</c:v>
                </c:pt>
                <c:pt idx="1072">
                  <c:v>1480356.49984875</c:v>
                </c:pt>
                <c:pt idx="1073">
                  <c:v>1480356.49984875</c:v>
                </c:pt>
                <c:pt idx="1074">
                  <c:v>1480356.49984875</c:v>
                </c:pt>
                <c:pt idx="1075">
                  <c:v>1480356.49984875</c:v>
                </c:pt>
                <c:pt idx="1076">
                  <c:v>1480356.49984875</c:v>
                </c:pt>
                <c:pt idx="1077">
                  <c:v>1480356.49984875</c:v>
                </c:pt>
                <c:pt idx="1078">
                  <c:v>1480356.49984875</c:v>
                </c:pt>
                <c:pt idx="1079">
                  <c:v>1480356.49984875</c:v>
                </c:pt>
                <c:pt idx="1080">
                  <c:v>1480356.49984875</c:v>
                </c:pt>
                <c:pt idx="1081">
                  <c:v>1480356.49984875</c:v>
                </c:pt>
                <c:pt idx="1082">
                  <c:v>1480356.49984875</c:v>
                </c:pt>
                <c:pt idx="1083">
                  <c:v>1480356.49984875</c:v>
                </c:pt>
                <c:pt idx="1084">
                  <c:v>1480356.49984875</c:v>
                </c:pt>
                <c:pt idx="1085">
                  <c:v>1480356.49984875</c:v>
                </c:pt>
                <c:pt idx="1086">
                  <c:v>1480356.49984875</c:v>
                </c:pt>
                <c:pt idx="1087">
                  <c:v>1480356.49984875</c:v>
                </c:pt>
                <c:pt idx="1088">
                  <c:v>1480356.49984875</c:v>
                </c:pt>
                <c:pt idx="1089">
                  <c:v>1480356.49984875</c:v>
                </c:pt>
                <c:pt idx="1090">
                  <c:v>1480356.49984875</c:v>
                </c:pt>
                <c:pt idx="1091">
                  <c:v>1480356.49984875</c:v>
                </c:pt>
                <c:pt idx="1092">
                  <c:v>1480356.49984875</c:v>
                </c:pt>
                <c:pt idx="1093">
                  <c:v>1480356.49984875</c:v>
                </c:pt>
                <c:pt idx="1094">
                  <c:v>1480356.49984875</c:v>
                </c:pt>
                <c:pt idx="1095">
                  <c:v>1480356.49984875</c:v>
                </c:pt>
                <c:pt idx="1096">
                  <c:v>1480356.49984875</c:v>
                </c:pt>
                <c:pt idx="1097">
                  <c:v>1480356.49984875</c:v>
                </c:pt>
                <c:pt idx="1098">
                  <c:v>1480356.49984875</c:v>
                </c:pt>
                <c:pt idx="1099">
                  <c:v>1480356.49984875</c:v>
                </c:pt>
                <c:pt idx="1100">
                  <c:v>1480356.49984875</c:v>
                </c:pt>
                <c:pt idx="1101">
                  <c:v>1480356.49984875</c:v>
                </c:pt>
                <c:pt idx="1102">
                  <c:v>1480356.49984875</c:v>
                </c:pt>
                <c:pt idx="1103">
                  <c:v>1480356.49984875</c:v>
                </c:pt>
                <c:pt idx="1104">
                  <c:v>1480356.49984875</c:v>
                </c:pt>
                <c:pt idx="1105">
                  <c:v>1480356.49984875</c:v>
                </c:pt>
                <c:pt idx="1106">
                  <c:v>1480356.49984875</c:v>
                </c:pt>
                <c:pt idx="1107">
                  <c:v>1480356.49984875</c:v>
                </c:pt>
                <c:pt idx="1108">
                  <c:v>1480356.49984875</c:v>
                </c:pt>
                <c:pt idx="1109">
                  <c:v>1480356.49984875</c:v>
                </c:pt>
                <c:pt idx="1110">
                  <c:v>1480356.49984875</c:v>
                </c:pt>
                <c:pt idx="1111">
                  <c:v>1480356.49984875</c:v>
                </c:pt>
                <c:pt idx="1112">
                  <c:v>1480356.49984875</c:v>
                </c:pt>
                <c:pt idx="1113">
                  <c:v>1480356.49984875</c:v>
                </c:pt>
                <c:pt idx="1114">
                  <c:v>1480356.49984875</c:v>
                </c:pt>
                <c:pt idx="1115">
                  <c:v>1480356.49984875</c:v>
                </c:pt>
                <c:pt idx="1116">
                  <c:v>1480356.49984875</c:v>
                </c:pt>
                <c:pt idx="1117">
                  <c:v>1480356.49984875</c:v>
                </c:pt>
                <c:pt idx="1118">
                  <c:v>1480356.49984875</c:v>
                </c:pt>
                <c:pt idx="1119">
                  <c:v>1480356.49984875</c:v>
                </c:pt>
                <c:pt idx="1120">
                  <c:v>1480356.49984875</c:v>
                </c:pt>
                <c:pt idx="1121">
                  <c:v>1480356.49984875</c:v>
                </c:pt>
                <c:pt idx="1122">
                  <c:v>1480356.49984875</c:v>
                </c:pt>
                <c:pt idx="1123">
                  <c:v>1480356.49984875</c:v>
                </c:pt>
                <c:pt idx="1124">
                  <c:v>1480356.49984875</c:v>
                </c:pt>
                <c:pt idx="1125">
                  <c:v>1480356.49984875</c:v>
                </c:pt>
                <c:pt idx="1126">
                  <c:v>1480356.49984875</c:v>
                </c:pt>
                <c:pt idx="1127">
                  <c:v>1480356.49984875</c:v>
                </c:pt>
                <c:pt idx="1128">
                  <c:v>1480356.49984875</c:v>
                </c:pt>
                <c:pt idx="1129">
                  <c:v>1480356.49984875</c:v>
                </c:pt>
                <c:pt idx="1130">
                  <c:v>1480356.49984875</c:v>
                </c:pt>
                <c:pt idx="1131">
                  <c:v>1480356.49984875</c:v>
                </c:pt>
                <c:pt idx="1132">
                  <c:v>1480356.49984875</c:v>
                </c:pt>
                <c:pt idx="1133">
                  <c:v>1480356.49984875</c:v>
                </c:pt>
                <c:pt idx="1134">
                  <c:v>1480356.49984875</c:v>
                </c:pt>
                <c:pt idx="1135">
                  <c:v>1480356.49984875</c:v>
                </c:pt>
                <c:pt idx="1136">
                  <c:v>1480356.49984875</c:v>
                </c:pt>
                <c:pt idx="1137">
                  <c:v>1480356.49984875</c:v>
                </c:pt>
                <c:pt idx="1138">
                  <c:v>1480356.49984875</c:v>
                </c:pt>
                <c:pt idx="1139">
                  <c:v>1480356.49984875</c:v>
                </c:pt>
                <c:pt idx="1140">
                  <c:v>1480356.49984875</c:v>
                </c:pt>
                <c:pt idx="1141">
                  <c:v>1480356.49984875</c:v>
                </c:pt>
                <c:pt idx="1142">
                  <c:v>1480356.49984875</c:v>
                </c:pt>
                <c:pt idx="1143">
                  <c:v>1480356.49984875</c:v>
                </c:pt>
                <c:pt idx="1144">
                  <c:v>1480356.49984875</c:v>
                </c:pt>
                <c:pt idx="1145">
                  <c:v>1480356.49984875</c:v>
                </c:pt>
                <c:pt idx="1146">
                  <c:v>1480356.49984875</c:v>
                </c:pt>
                <c:pt idx="1147">
                  <c:v>1480356.49984875</c:v>
                </c:pt>
                <c:pt idx="1148">
                  <c:v>1480356.49984875</c:v>
                </c:pt>
                <c:pt idx="1149">
                  <c:v>1480356.49984875</c:v>
                </c:pt>
                <c:pt idx="1150">
                  <c:v>1480356.49984875</c:v>
                </c:pt>
                <c:pt idx="1151">
                  <c:v>1480356.49984875</c:v>
                </c:pt>
                <c:pt idx="1152">
                  <c:v>1480356.49984875</c:v>
                </c:pt>
                <c:pt idx="1153">
                  <c:v>1480356.49984875</c:v>
                </c:pt>
                <c:pt idx="1154">
                  <c:v>1480356.49984875</c:v>
                </c:pt>
                <c:pt idx="1155">
                  <c:v>1480356.49984875</c:v>
                </c:pt>
                <c:pt idx="1156">
                  <c:v>1480356.49984875</c:v>
                </c:pt>
                <c:pt idx="1157">
                  <c:v>1480356.49984875</c:v>
                </c:pt>
                <c:pt idx="1158">
                  <c:v>1480356.49984875</c:v>
                </c:pt>
                <c:pt idx="1159">
                  <c:v>1480356.49984875</c:v>
                </c:pt>
                <c:pt idx="1160">
                  <c:v>1480356.49984875</c:v>
                </c:pt>
                <c:pt idx="1161">
                  <c:v>1480356.49984875</c:v>
                </c:pt>
                <c:pt idx="1162">
                  <c:v>1480356.49984875</c:v>
                </c:pt>
                <c:pt idx="1163">
                  <c:v>1480356.49984875</c:v>
                </c:pt>
                <c:pt idx="1164">
                  <c:v>1480356.49984875</c:v>
                </c:pt>
                <c:pt idx="1165">
                  <c:v>1480356.49984875</c:v>
                </c:pt>
                <c:pt idx="1166">
                  <c:v>1480356.49984875</c:v>
                </c:pt>
                <c:pt idx="1167">
                  <c:v>1480356.49984875</c:v>
                </c:pt>
                <c:pt idx="1168">
                  <c:v>1480356.49984875</c:v>
                </c:pt>
                <c:pt idx="1169">
                  <c:v>1480356.49984875</c:v>
                </c:pt>
                <c:pt idx="1170">
                  <c:v>1480356.49984875</c:v>
                </c:pt>
                <c:pt idx="1171">
                  <c:v>1480356.49984875</c:v>
                </c:pt>
                <c:pt idx="1172">
                  <c:v>1480356.49984875</c:v>
                </c:pt>
                <c:pt idx="1173">
                  <c:v>1480356.49984875</c:v>
                </c:pt>
                <c:pt idx="1174">
                  <c:v>1480356.49984875</c:v>
                </c:pt>
                <c:pt idx="1175">
                  <c:v>1480356.49984875</c:v>
                </c:pt>
                <c:pt idx="1176">
                  <c:v>1480356.49984875</c:v>
                </c:pt>
                <c:pt idx="1177">
                  <c:v>1480356.49984875</c:v>
                </c:pt>
                <c:pt idx="1178">
                  <c:v>1480356.49984875</c:v>
                </c:pt>
                <c:pt idx="1179">
                  <c:v>1480356.49984875</c:v>
                </c:pt>
                <c:pt idx="1180">
                  <c:v>1480356.49984875</c:v>
                </c:pt>
                <c:pt idx="1181">
                  <c:v>1480356.49984875</c:v>
                </c:pt>
                <c:pt idx="1182">
                  <c:v>1480356.49984875</c:v>
                </c:pt>
                <c:pt idx="1183">
                  <c:v>1480356.49984875</c:v>
                </c:pt>
                <c:pt idx="1184">
                  <c:v>1480356.49984875</c:v>
                </c:pt>
                <c:pt idx="1185">
                  <c:v>1480356.49984875</c:v>
                </c:pt>
                <c:pt idx="1186">
                  <c:v>1480356.49984875</c:v>
                </c:pt>
                <c:pt idx="1187">
                  <c:v>1480356.49984875</c:v>
                </c:pt>
                <c:pt idx="1188">
                  <c:v>1480356.49984875</c:v>
                </c:pt>
                <c:pt idx="1189">
                  <c:v>1480356.49984875</c:v>
                </c:pt>
                <c:pt idx="1190">
                  <c:v>1480356.49984875</c:v>
                </c:pt>
                <c:pt idx="1191">
                  <c:v>1480356.49984875</c:v>
                </c:pt>
                <c:pt idx="1192">
                  <c:v>1480356.49984875</c:v>
                </c:pt>
                <c:pt idx="1193">
                  <c:v>1480356.49984875</c:v>
                </c:pt>
                <c:pt idx="1194">
                  <c:v>1480356.49984875</c:v>
                </c:pt>
                <c:pt idx="1195">
                  <c:v>1480356.49984875</c:v>
                </c:pt>
                <c:pt idx="1196">
                  <c:v>1480356.49984875</c:v>
                </c:pt>
                <c:pt idx="1197">
                  <c:v>1480356.49984875</c:v>
                </c:pt>
                <c:pt idx="1198">
                  <c:v>1480356.49984875</c:v>
                </c:pt>
                <c:pt idx="1199">
                  <c:v>1480356.49984875</c:v>
                </c:pt>
                <c:pt idx="1200">
                  <c:v>1480356.49984875</c:v>
                </c:pt>
                <c:pt idx="1201">
                  <c:v>1480356.49984875</c:v>
                </c:pt>
                <c:pt idx="1202">
                  <c:v>1480356.49984875</c:v>
                </c:pt>
                <c:pt idx="1203">
                  <c:v>1480356.49984875</c:v>
                </c:pt>
                <c:pt idx="1204">
                  <c:v>1480356.49984875</c:v>
                </c:pt>
                <c:pt idx="1205">
                  <c:v>1480356.49984875</c:v>
                </c:pt>
                <c:pt idx="1206">
                  <c:v>1480356.49984875</c:v>
                </c:pt>
                <c:pt idx="1207">
                  <c:v>1480356.49984875</c:v>
                </c:pt>
                <c:pt idx="1208">
                  <c:v>1480356.49984875</c:v>
                </c:pt>
                <c:pt idx="1209">
                  <c:v>1480356.49984875</c:v>
                </c:pt>
                <c:pt idx="1210">
                  <c:v>1480356.49984875</c:v>
                </c:pt>
                <c:pt idx="1211">
                  <c:v>1480356.49984875</c:v>
                </c:pt>
                <c:pt idx="1212">
                  <c:v>1480356.49984875</c:v>
                </c:pt>
                <c:pt idx="1213">
                  <c:v>1480356.49984875</c:v>
                </c:pt>
                <c:pt idx="1214">
                  <c:v>1480356.49984875</c:v>
                </c:pt>
                <c:pt idx="1215">
                  <c:v>1480356.49984875</c:v>
                </c:pt>
                <c:pt idx="1216">
                  <c:v>1480356.49984875</c:v>
                </c:pt>
                <c:pt idx="1217">
                  <c:v>1480356.49984875</c:v>
                </c:pt>
                <c:pt idx="1218">
                  <c:v>1480356.49984875</c:v>
                </c:pt>
                <c:pt idx="1219">
                  <c:v>1480356.49984875</c:v>
                </c:pt>
                <c:pt idx="1220">
                  <c:v>1480356.49984875</c:v>
                </c:pt>
                <c:pt idx="1221">
                  <c:v>1480356.49984875</c:v>
                </c:pt>
                <c:pt idx="1222">
                  <c:v>1480356.49984875</c:v>
                </c:pt>
                <c:pt idx="1223">
                  <c:v>1480356.49984875</c:v>
                </c:pt>
                <c:pt idx="1224">
                  <c:v>1480356.49984875</c:v>
                </c:pt>
                <c:pt idx="1225">
                  <c:v>1480356.49984875</c:v>
                </c:pt>
                <c:pt idx="1226">
                  <c:v>1480356.49984875</c:v>
                </c:pt>
                <c:pt idx="1227">
                  <c:v>1480356.49984875</c:v>
                </c:pt>
                <c:pt idx="1228">
                  <c:v>1480356.49984875</c:v>
                </c:pt>
                <c:pt idx="1229">
                  <c:v>1480356.49984875</c:v>
                </c:pt>
                <c:pt idx="1230">
                  <c:v>1480356.49984875</c:v>
                </c:pt>
                <c:pt idx="1231">
                  <c:v>1480356.49984875</c:v>
                </c:pt>
                <c:pt idx="1232">
                  <c:v>1480356.49984875</c:v>
                </c:pt>
                <c:pt idx="1233">
                  <c:v>1480356.49984875</c:v>
                </c:pt>
                <c:pt idx="1234">
                  <c:v>1480356.49984875</c:v>
                </c:pt>
                <c:pt idx="1235">
                  <c:v>1480356.49984875</c:v>
                </c:pt>
                <c:pt idx="1236">
                  <c:v>1480356.49984875</c:v>
                </c:pt>
                <c:pt idx="1237">
                  <c:v>1480356.49984875</c:v>
                </c:pt>
                <c:pt idx="1238">
                  <c:v>1480356.49984875</c:v>
                </c:pt>
                <c:pt idx="1239">
                  <c:v>1480356.49984875</c:v>
                </c:pt>
                <c:pt idx="1240">
                  <c:v>1480356.49984875</c:v>
                </c:pt>
                <c:pt idx="1241">
                  <c:v>1480356.49984875</c:v>
                </c:pt>
                <c:pt idx="1242">
                  <c:v>1480356.49984875</c:v>
                </c:pt>
                <c:pt idx="1243">
                  <c:v>1480356.49984875</c:v>
                </c:pt>
                <c:pt idx="1244">
                  <c:v>1480356.49984875</c:v>
                </c:pt>
                <c:pt idx="1245">
                  <c:v>1480356.49984875</c:v>
                </c:pt>
                <c:pt idx="1246">
                  <c:v>1480356.49984875</c:v>
                </c:pt>
                <c:pt idx="1247">
                  <c:v>1480356.49984875</c:v>
                </c:pt>
                <c:pt idx="1248">
                  <c:v>1480356.49984875</c:v>
                </c:pt>
                <c:pt idx="1249">
                  <c:v>1480356.49984875</c:v>
                </c:pt>
                <c:pt idx="1250">
                  <c:v>1480356.49984875</c:v>
                </c:pt>
                <c:pt idx="1251">
                  <c:v>1480356.49984875</c:v>
                </c:pt>
                <c:pt idx="1252">
                  <c:v>1480356.49984875</c:v>
                </c:pt>
                <c:pt idx="1253">
                  <c:v>1480356.49984875</c:v>
                </c:pt>
                <c:pt idx="1254">
                  <c:v>1480356.49984875</c:v>
                </c:pt>
                <c:pt idx="1255">
                  <c:v>1480356.49984875</c:v>
                </c:pt>
                <c:pt idx="1256">
                  <c:v>1480356.49984875</c:v>
                </c:pt>
                <c:pt idx="1257">
                  <c:v>1480356.49984875</c:v>
                </c:pt>
                <c:pt idx="1258">
                  <c:v>1480356.49984875</c:v>
                </c:pt>
                <c:pt idx="1259">
                  <c:v>1480356.49984875</c:v>
                </c:pt>
                <c:pt idx="1260">
                  <c:v>1480356.49984875</c:v>
                </c:pt>
                <c:pt idx="1261">
                  <c:v>1480356.49984875</c:v>
                </c:pt>
                <c:pt idx="1262">
                  <c:v>1480356.49984875</c:v>
                </c:pt>
                <c:pt idx="1263">
                  <c:v>1480356.49984875</c:v>
                </c:pt>
                <c:pt idx="1264">
                  <c:v>1480356.49984875</c:v>
                </c:pt>
                <c:pt idx="1265">
                  <c:v>1480356.49984875</c:v>
                </c:pt>
                <c:pt idx="1266">
                  <c:v>1480356.49984875</c:v>
                </c:pt>
                <c:pt idx="1267">
                  <c:v>1480356.49984875</c:v>
                </c:pt>
                <c:pt idx="1268">
                  <c:v>1480356.49984875</c:v>
                </c:pt>
                <c:pt idx="1269">
                  <c:v>1480356.49984875</c:v>
                </c:pt>
                <c:pt idx="1270">
                  <c:v>1480356.49984875</c:v>
                </c:pt>
                <c:pt idx="1271">
                  <c:v>1480356.49984875</c:v>
                </c:pt>
                <c:pt idx="1272">
                  <c:v>1480356.49984875</c:v>
                </c:pt>
                <c:pt idx="1273">
                  <c:v>1480356.49984875</c:v>
                </c:pt>
                <c:pt idx="1274">
                  <c:v>1480356.49984875</c:v>
                </c:pt>
                <c:pt idx="1275">
                  <c:v>1480356.49984875</c:v>
                </c:pt>
                <c:pt idx="1276">
                  <c:v>1480356.49984875</c:v>
                </c:pt>
                <c:pt idx="1277">
                  <c:v>1480356.49984875</c:v>
                </c:pt>
                <c:pt idx="1278">
                  <c:v>1480356.49984875</c:v>
                </c:pt>
                <c:pt idx="1279">
                  <c:v>1480356.49984875</c:v>
                </c:pt>
                <c:pt idx="1280">
                  <c:v>1480356.49984875</c:v>
                </c:pt>
                <c:pt idx="1281">
                  <c:v>1480356.49984875</c:v>
                </c:pt>
                <c:pt idx="1282">
                  <c:v>1480356.49984875</c:v>
                </c:pt>
                <c:pt idx="1283">
                  <c:v>1480356.49984875</c:v>
                </c:pt>
                <c:pt idx="1284">
                  <c:v>1480356.49984875</c:v>
                </c:pt>
                <c:pt idx="1285">
                  <c:v>1480356.49984875</c:v>
                </c:pt>
                <c:pt idx="1286">
                  <c:v>1480356.49984875</c:v>
                </c:pt>
                <c:pt idx="1287">
                  <c:v>1480356.49984875</c:v>
                </c:pt>
                <c:pt idx="1288">
                  <c:v>1480356.49984875</c:v>
                </c:pt>
                <c:pt idx="1289">
                  <c:v>1480356.49984875</c:v>
                </c:pt>
                <c:pt idx="1290">
                  <c:v>1480356.49984875</c:v>
                </c:pt>
                <c:pt idx="1291">
                  <c:v>1480356.49984875</c:v>
                </c:pt>
                <c:pt idx="1292">
                  <c:v>1480356.49984875</c:v>
                </c:pt>
                <c:pt idx="1293">
                  <c:v>1480356.49984875</c:v>
                </c:pt>
                <c:pt idx="1294">
                  <c:v>1480356.49984875</c:v>
                </c:pt>
                <c:pt idx="1295">
                  <c:v>1480356.49984875</c:v>
                </c:pt>
                <c:pt idx="1296">
                  <c:v>1480356.49984875</c:v>
                </c:pt>
                <c:pt idx="1297">
                  <c:v>1480356.49984875</c:v>
                </c:pt>
                <c:pt idx="1298">
                  <c:v>1480356.49984875</c:v>
                </c:pt>
                <c:pt idx="1299">
                  <c:v>1480356.49984875</c:v>
                </c:pt>
                <c:pt idx="1300">
                  <c:v>1480356.49984875</c:v>
                </c:pt>
                <c:pt idx="1301">
                  <c:v>1480356.49984875</c:v>
                </c:pt>
                <c:pt idx="1302">
                  <c:v>1480356.49984875</c:v>
                </c:pt>
                <c:pt idx="1303">
                  <c:v>1480356.49984875</c:v>
                </c:pt>
                <c:pt idx="1304">
                  <c:v>1480356.49984875</c:v>
                </c:pt>
                <c:pt idx="1305">
                  <c:v>1480356.49984875</c:v>
                </c:pt>
                <c:pt idx="1306">
                  <c:v>1480356.49984875</c:v>
                </c:pt>
                <c:pt idx="1307">
                  <c:v>1480356.49984875</c:v>
                </c:pt>
                <c:pt idx="1308">
                  <c:v>1480356.49984875</c:v>
                </c:pt>
                <c:pt idx="1309">
                  <c:v>1480356.49984875</c:v>
                </c:pt>
                <c:pt idx="1310">
                  <c:v>1480356.49984875</c:v>
                </c:pt>
                <c:pt idx="1311">
                  <c:v>1480356.49984875</c:v>
                </c:pt>
                <c:pt idx="1312">
                  <c:v>1480356.49984875</c:v>
                </c:pt>
                <c:pt idx="1313">
                  <c:v>1480356.49984875</c:v>
                </c:pt>
                <c:pt idx="1314">
                  <c:v>1480356.49984875</c:v>
                </c:pt>
                <c:pt idx="1315">
                  <c:v>1480356.49984875</c:v>
                </c:pt>
                <c:pt idx="1316">
                  <c:v>1480356.49984875</c:v>
                </c:pt>
                <c:pt idx="1317">
                  <c:v>1480356.49984875</c:v>
                </c:pt>
                <c:pt idx="1318">
                  <c:v>1480356.49984875</c:v>
                </c:pt>
                <c:pt idx="1319">
                  <c:v>1480356.49984875</c:v>
                </c:pt>
                <c:pt idx="1320">
                  <c:v>1480356.49984875</c:v>
                </c:pt>
                <c:pt idx="1321">
                  <c:v>1480356.49984875</c:v>
                </c:pt>
                <c:pt idx="1322">
                  <c:v>1480356.49984875</c:v>
                </c:pt>
                <c:pt idx="1323">
                  <c:v>1480356.49984875</c:v>
                </c:pt>
                <c:pt idx="1324">
                  <c:v>1480356.49984875</c:v>
                </c:pt>
                <c:pt idx="1325">
                  <c:v>1480356.49984875</c:v>
                </c:pt>
                <c:pt idx="1326">
                  <c:v>1480356.49984875</c:v>
                </c:pt>
                <c:pt idx="1327">
                  <c:v>1480356.49984875</c:v>
                </c:pt>
                <c:pt idx="1328">
                  <c:v>1480356.49984875</c:v>
                </c:pt>
                <c:pt idx="1329">
                  <c:v>1480356.49984875</c:v>
                </c:pt>
                <c:pt idx="1330">
                  <c:v>1480356.49984875</c:v>
                </c:pt>
                <c:pt idx="1331">
                  <c:v>1480356.49984875</c:v>
                </c:pt>
                <c:pt idx="1332">
                  <c:v>1480356.49984875</c:v>
                </c:pt>
                <c:pt idx="1333">
                  <c:v>1480356.49984875</c:v>
                </c:pt>
                <c:pt idx="1334">
                  <c:v>1480356.49984875</c:v>
                </c:pt>
                <c:pt idx="1335">
                  <c:v>1480356.49984875</c:v>
                </c:pt>
                <c:pt idx="1336">
                  <c:v>1480356.49984875</c:v>
                </c:pt>
                <c:pt idx="1337">
                  <c:v>1480356.49984875</c:v>
                </c:pt>
                <c:pt idx="1338">
                  <c:v>1480356.49984875</c:v>
                </c:pt>
                <c:pt idx="1339">
                  <c:v>1480356.49984875</c:v>
                </c:pt>
                <c:pt idx="1340">
                  <c:v>1480356.49984875</c:v>
                </c:pt>
                <c:pt idx="1341">
                  <c:v>1480356.49984875</c:v>
                </c:pt>
                <c:pt idx="1342">
                  <c:v>1480356.49984875</c:v>
                </c:pt>
                <c:pt idx="1343">
                  <c:v>1480356.49984875</c:v>
                </c:pt>
                <c:pt idx="1344">
                  <c:v>1480356.49984875</c:v>
                </c:pt>
                <c:pt idx="1345">
                  <c:v>1480356.49984875</c:v>
                </c:pt>
                <c:pt idx="1346">
                  <c:v>1480356.49984875</c:v>
                </c:pt>
                <c:pt idx="1347">
                  <c:v>1480356.49984875</c:v>
                </c:pt>
                <c:pt idx="1348">
                  <c:v>1480356.49984875</c:v>
                </c:pt>
                <c:pt idx="1349">
                  <c:v>1480356.49984875</c:v>
                </c:pt>
                <c:pt idx="1350">
                  <c:v>1480356.49984875</c:v>
                </c:pt>
                <c:pt idx="1351">
                  <c:v>1480356.49984875</c:v>
                </c:pt>
                <c:pt idx="1352">
                  <c:v>1480356.49984875</c:v>
                </c:pt>
                <c:pt idx="1353">
                  <c:v>1480356.49984875</c:v>
                </c:pt>
                <c:pt idx="1354">
                  <c:v>1480356.49984875</c:v>
                </c:pt>
                <c:pt idx="1355">
                  <c:v>1480356.49984875</c:v>
                </c:pt>
                <c:pt idx="1356">
                  <c:v>1480356.49984875</c:v>
                </c:pt>
                <c:pt idx="1357">
                  <c:v>1480356.49984875</c:v>
                </c:pt>
                <c:pt idx="1358">
                  <c:v>1480356.49984875</c:v>
                </c:pt>
                <c:pt idx="1359">
                  <c:v>1480356.49984875</c:v>
                </c:pt>
                <c:pt idx="1360">
                  <c:v>1480356.49984875</c:v>
                </c:pt>
                <c:pt idx="1361">
                  <c:v>1480356.49984875</c:v>
                </c:pt>
                <c:pt idx="1362">
                  <c:v>1480356.49984875</c:v>
                </c:pt>
                <c:pt idx="1363">
                  <c:v>1480356.49984875</c:v>
                </c:pt>
                <c:pt idx="1364">
                  <c:v>1480356.49984875</c:v>
                </c:pt>
                <c:pt idx="1365">
                  <c:v>1480356.49984875</c:v>
                </c:pt>
                <c:pt idx="1366">
                  <c:v>1480356.49984875</c:v>
                </c:pt>
                <c:pt idx="1367">
                  <c:v>1480356.49984875</c:v>
                </c:pt>
                <c:pt idx="1368">
                  <c:v>1480356.49984875</c:v>
                </c:pt>
                <c:pt idx="1369">
                  <c:v>1480356.49984875</c:v>
                </c:pt>
                <c:pt idx="1370">
                  <c:v>1480356.49984875</c:v>
                </c:pt>
                <c:pt idx="1371">
                  <c:v>1480356.49984875</c:v>
                </c:pt>
                <c:pt idx="1372">
                  <c:v>1480356.49984875</c:v>
                </c:pt>
                <c:pt idx="1373">
                  <c:v>1480356.49984875</c:v>
                </c:pt>
                <c:pt idx="1374">
                  <c:v>1480356.49984875</c:v>
                </c:pt>
                <c:pt idx="1375">
                  <c:v>1480356.49984875</c:v>
                </c:pt>
                <c:pt idx="1376">
                  <c:v>1480356.49984875</c:v>
                </c:pt>
                <c:pt idx="1377">
                  <c:v>1480356.49984875</c:v>
                </c:pt>
                <c:pt idx="1378">
                  <c:v>1480356.49984875</c:v>
                </c:pt>
                <c:pt idx="1379">
                  <c:v>1480356.49984875</c:v>
                </c:pt>
                <c:pt idx="1380">
                  <c:v>1480356.49984875</c:v>
                </c:pt>
                <c:pt idx="1381">
                  <c:v>1480356.49984875</c:v>
                </c:pt>
                <c:pt idx="1382">
                  <c:v>1480356.49984875</c:v>
                </c:pt>
                <c:pt idx="1383">
                  <c:v>1480356.49984875</c:v>
                </c:pt>
                <c:pt idx="1384">
                  <c:v>1480356.49984875</c:v>
                </c:pt>
                <c:pt idx="1385">
                  <c:v>1480356.49984875</c:v>
                </c:pt>
                <c:pt idx="1386">
                  <c:v>1480356.49984875</c:v>
                </c:pt>
                <c:pt idx="1387">
                  <c:v>1480356.49984875</c:v>
                </c:pt>
                <c:pt idx="1388">
                  <c:v>1480356.49984875</c:v>
                </c:pt>
                <c:pt idx="1389">
                  <c:v>1480356.49984875</c:v>
                </c:pt>
                <c:pt idx="1390">
                  <c:v>1480356.49984875</c:v>
                </c:pt>
                <c:pt idx="1391">
                  <c:v>1480356.49984875</c:v>
                </c:pt>
                <c:pt idx="1392">
                  <c:v>1480356.49984875</c:v>
                </c:pt>
                <c:pt idx="1393">
                  <c:v>1480356.49984875</c:v>
                </c:pt>
                <c:pt idx="1394">
                  <c:v>1480356.49984875</c:v>
                </c:pt>
                <c:pt idx="1395">
                  <c:v>1480356.49984875</c:v>
                </c:pt>
                <c:pt idx="1396">
                  <c:v>1480356.49984875</c:v>
                </c:pt>
                <c:pt idx="1397">
                  <c:v>1480356.49984875</c:v>
                </c:pt>
                <c:pt idx="1398">
                  <c:v>1480356.49984875</c:v>
                </c:pt>
                <c:pt idx="1399">
                  <c:v>1480356.49984875</c:v>
                </c:pt>
                <c:pt idx="1400">
                  <c:v>1480356.49984875</c:v>
                </c:pt>
                <c:pt idx="1401">
                  <c:v>1480356.49984875</c:v>
                </c:pt>
                <c:pt idx="1402">
                  <c:v>1480356.49984875</c:v>
                </c:pt>
                <c:pt idx="1403">
                  <c:v>1480356.49984875</c:v>
                </c:pt>
                <c:pt idx="1404">
                  <c:v>1480356.49984875</c:v>
                </c:pt>
                <c:pt idx="1405">
                  <c:v>1480356.49984875</c:v>
                </c:pt>
                <c:pt idx="1406">
                  <c:v>1480356.49984875</c:v>
                </c:pt>
                <c:pt idx="1407">
                  <c:v>1480356.49984875</c:v>
                </c:pt>
                <c:pt idx="1408">
                  <c:v>1480356.49984875</c:v>
                </c:pt>
                <c:pt idx="1409">
                  <c:v>1480356.49984875</c:v>
                </c:pt>
                <c:pt idx="1410">
                  <c:v>1480356.49984875</c:v>
                </c:pt>
                <c:pt idx="1411">
                  <c:v>1480356.49984875</c:v>
                </c:pt>
                <c:pt idx="1412">
                  <c:v>1480356.49984875</c:v>
                </c:pt>
                <c:pt idx="1413">
                  <c:v>1480356.49984875</c:v>
                </c:pt>
                <c:pt idx="1414">
                  <c:v>1480356.49984875</c:v>
                </c:pt>
                <c:pt idx="1415">
                  <c:v>1480356.49984875</c:v>
                </c:pt>
                <c:pt idx="1416">
                  <c:v>1480356.49984875</c:v>
                </c:pt>
                <c:pt idx="1417">
                  <c:v>1480356.49984875</c:v>
                </c:pt>
                <c:pt idx="1418">
                  <c:v>1480356.49984875</c:v>
                </c:pt>
                <c:pt idx="1419">
                  <c:v>1480356.49984875</c:v>
                </c:pt>
                <c:pt idx="1420">
                  <c:v>1480356.49984875</c:v>
                </c:pt>
                <c:pt idx="1421">
                  <c:v>1480356.49984875</c:v>
                </c:pt>
                <c:pt idx="1422">
                  <c:v>1480356.49984875</c:v>
                </c:pt>
                <c:pt idx="1423">
                  <c:v>1480356.49984875</c:v>
                </c:pt>
                <c:pt idx="1424">
                  <c:v>1480356.49984875</c:v>
                </c:pt>
                <c:pt idx="1425">
                  <c:v>1480356.49984875</c:v>
                </c:pt>
                <c:pt idx="1426">
                  <c:v>1480356.49984875</c:v>
                </c:pt>
                <c:pt idx="1427">
                  <c:v>1480356.49984875</c:v>
                </c:pt>
                <c:pt idx="1428">
                  <c:v>1480356.49984875</c:v>
                </c:pt>
                <c:pt idx="1429">
                  <c:v>1480356.49984875</c:v>
                </c:pt>
                <c:pt idx="1430">
                  <c:v>1480356.49984875</c:v>
                </c:pt>
                <c:pt idx="1431">
                  <c:v>1480356.49984875</c:v>
                </c:pt>
                <c:pt idx="1432">
                  <c:v>1480356.49984875</c:v>
                </c:pt>
                <c:pt idx="1433">
                  <c:v>1480356.49984875</c:v>
                </c:pt>
                <c:pt idx="1434">
                  <c:v>1480356.49984875</c:v>
                </c:pt>
                <c:pt idx="1435">
                  <c:v>1480356.49984875</c:v>
                </c:pt>
                <c:pt idx="1436">
                  <c:v>1480356.49984875</c:v>
                </c:pt>
                <c:pt idx="1437">
                  <c:v>1480356.49984875</c:v>
                </c:pt>
                <c:pt idx="1438">
                  <c:v>1480356.49984875</c:v>
                </c:pt>
                <c:pt idx="1439">
                  <c:v>1480356.49984875</c:v>
                </c:pt>
                <c:pt idx="1440">
                  <c:v>1480356.49984875</c:v>
                </c:pt>
                <c:pt idx="1441">
                  <c:v>1480356.49984875</c:v>
                </c:pt>
                <c:pt idx="1442">
                  <c:v>1480356.49984875</c:v>
                </c:pt>
                <c:pt idx="1443">
                  <c:v>1480356.49984875</c:v>
                </c:pt>
                <c:pt idx="1444">
                  <c:v>1480356.49984875</c:v>
                </c:pt>
                <c:pt idx="1445">
                  <c:v>1480356.49984875</c:v>
                </c:pt>
                <c:pt idx="1446">
                  <c:v>1480356.49984875</c:v>
                </c:pt>
                <c:pt idx="1447">
                  <c:v>1480356.49984875</c:v>
                </c:pt>
                <c:pt idx="1448">
                  <c:v>1480356.49984875</c:v>
                </c:pt>
                <c:pt idx="1449">
                  <c:v>1480356.49984875</c:v>
                </c:pt>
                <c:pt idx="1450">
                  <c:v>1480356.49984875</c:v>
                </c:pt>
                <c:pt idx="1451">
                  <c:v>1480356.49984875</c:v>
                </c:pt>
                <c:pt idx="1452">
                  <c:v>1480356.49984875</c:v>
                </c:pt>
                <c:pt idx="1453">
                  <c:v>1480356.49984875</c:v>
                </c:pt>
                <c:pt idx="1454">
                  <c:v>1480356.49984875</c:v>
                </c:pt>
                <c:pt idx="1455">
                  <c:v>1480356.49984875</c:v>
                </c:pt>
                <c:pt idx="1456">
                  <c:v>1480356.49984875</c:v>
                </c:pt>
                <c:pt idx="1457">
                  <c:v>1480356.49984875</c:v>
                </c:pt>
                <c:pt idx="1458">
                  <c:v>1480356.49984875</c:v>
                </c:pt>
                <c:pt idx="1459">
                  <c:v>1480356.49984875</c:v>
                </c:pt>
                <c:pt idx="1460">
                  <c:v>1480356.49984875</c:v>
                </c:pt>
                <c:pt idx="1461">
                  <c:v>1480356.49984875</c:v>
                </c:pt>
                <c:pt idx="1462">
                  <c:v>1480356.49984875</c:v>
                </c:pt>
                <c:pt idx="1463">
                  <c:v>1480356.49984875</c:v>
                </c:pt>
                <c:pt idx="1464">
                  <c:v>1480356.49984875</c:v>
                </c:pt>
                <c:pt idx="1465">
                  <c:v>1480356.49984875</c:v>
                </c:pt>
                <c:pt idx="1466">
                  <c:v>1480356.49984875</c:v>
                </c:pt>
                <c:pt idx="1467">
                  <c:v>1480356.49984875</c:v>
                </c:pt>
                <c:pt idx="1468">
                  <c:v>1480356.49984875</c:v>
                </c:pt>
                <c:pt idx="1469">
                  <c:v>1480356.49984875</c:v>
                </c:pt>
                <c:pt idx="1470">
                  <c:v>1480356.49984875</c:v>
                </c:pt>
                <c:pt idx="1471">
                  <c:v>1480356.49984875</c:v>
                </c:pt>
                <c:pt idx="1472">
                  <c:v>1480356.49984875</c:v>
                </c:pt>
                <c:pt idx="1473">
                  <c:v>1480356.49984875</c:v>
                </c:pt>
                <c:pt idx="1474">
                  <c:v>1480356.49984875</c:v>
                </c:pt>
                <c:pt idx="1475">
                  <c:v>1480356.49984875</c:v>
                </c:pt>
                <c:pt idx="1476">
                  <c:v>1480356.49984875</c:v>
                </c:pt>
                <c:pt idx="1477">
                  <c:v>1480356.49984875</c:v>
                </c:pt>
                <c:pt idx="1478">
                  <c:v>1480356.49984875</c:v>
                </c:pt>
                <c:pt idx="1479">
                  <c:v>1480356.49984875</c:v>
                </c:pt>
                <c:pt idx="1480">
                  <c:v>1480356.49984875</c:v>
                </c:pt>
                <c:pt idx="1481">
                  <c:v>1480356.49984875</c:v>
                </c:pt>
                <c:pt idx="1482">
                  <c:v>1480356.49984875</c:v>
                </c:pt>
                <c:pt idx="1483">
                  <c:v>1480356.49984875</c:v>
                </c:pt>
                <c:pt idx="1484">
                  <c:v>1480356.49984875</c:v>
                </c:pt>
                <c:pt idx="1485">
                  <c:v>1480356.49984875</c:v>
                </c:pt>
                <c:pt idx="1486">
                  <c:v>1480356.49984875</c:v>
                </c:pt>
                <c:pt idx="1487">
                  <c:v>1480356.49984875</c:v>
                </c:pt>
                <c:pt idx="1488">
                  <c:v>1480356.49984875</c:v>
                </c:pt>
                <c:pt idx="1489">
                  <c:v>1480356.49984875</c:v>
                </c:pt>
                <c:pt idx="1490">
                  <c:v>1480356.49984875</c:v>
                </c:pt>
                <c:pt idx="1491">
                  <c:v>1480356.49984875</c:v>
                </c:pt>
                <c:pt idx="1492">
                  <c:v>1480356.49984875</c:v>
                </c:pt>
                <c:pt idx="1493">
                  <c:v>1480356.49984875</c:v>
                </c:pt>
                <c:pt idx="1494">
                  <c:v>1480356.49984875</c:v>
                </c:pt>
                <c:pt idx="1495">
                  <c:v>1480356.49984875</c:v>
                </c:pt>
                <c:pt idx="1496">
                  <c:v>1480356.49984875</c:v>
                </c:pt>
                <c:pt idx="1497">
                  <c:v>1480356.49984875</c:v>
                </c:pt>
                <c:pt idx="1498">
                  <c:v>1480356.49984875</c:v>
                </c:pt>
                <c:pt idx="1499">
                  <c:v>1480356.49984875</c:v>
                </c:pt>
                <c:pt idx="1500">
                  <c:v>1480356.49984875</c:v>
                </c:pt>
                <c:pt idx="1501">
                  <c:v>1480356.49984875</c:v>
                </c:pt>
                <c:pt idx="1502">
                  <c:v>1480356.49984875</c:v>
                </c:pt>
                <c:pt idx="1503">
                  <c:v>1480356.49984875</c:v>
                </c:pt>
                <c:pt idx="1504">
                  <c:v>1480356.49984875</c:v>
                </c:pt>
                <c:pt idx="1505">
                  <c:v>1480356.49984875</c:v>
                </c:pt>
                <c:pt idx="1506">
                  <c:v>1480356.49984875</c:v>
                </c:pt>
                <c:pt idx="1507">
                  <c:v>1480356.49984875</c:v>
                </c:pt>
                <c:pt idx="1508">
                  <c:v>1480356.49984875</c:v>
                </c:pt>
                <c:pt idx="1509">
                  <c:v>1480356.49984875</c:v>
                </c:pt>
                <c:pt idx="1510">
                  <c:v>1480356.49984875</c:v>
                </c:pt>
                <c:pt idx="1511">
                  <c:v>1480356.49984875</c:v>
                </c:pt>
                <c:pt idx="1512">
                  <c:v>1480356.49984875</c:v>
                </c:pt>
                <c:pt idx="1513">
                  <c:v>1480356.49984875</c:v>
                </c:pt>
                <c:pt idx="1514">
                  <c:v>1480356.49984875</c:v>
                </c:pt>
                <c:pt idx="1515">
                  <c:v>1480356.49984875</c:v>
                </c:pt>
                <c:pt idx="1516">
                  <c:v>1480356.49984875</c:v>
                </c:pt>
                <c:pt idx="1517">
                  <c:v>1480356.49984875</c:v>
                </c:pt>
                <c:pt idx="1518">
                  <c:v>1480356.49984875</c:v>
                </c:pt>
                <c:pt idx="1519">
                  <c:v>1480356.49984875</c:v>
                </c:pt>
                <c:pt idx="1520">
                  <c:v>1480356.49984875</c:v>
                </c:pt>
                <c:pt idx="1521">
                  <c:v>1480356.49984875</c:v>
                </c:pt>
                <c:pt idx="1522">
                  <c:v>1480356.49984875</c:v>
                </c:pt>
                <c:pt idx="1523">
                  <c:v>1480356.49984875</c:v>
                </c:pt>
                <c:pt idx="1524">
                  <c:v>1480356.49984875</c:v>
                </c:pt>
                <c:pt idx="1525">
                  <c:v>1480356.49984875</c:v>
                </c:pt>
                <c:pt idx="1526">
                  <c:v>1480356.49984875</c:v>
                </c:pt>
                <c:pt idx="1527">
                  <c:v>1480356.49984875</c:v>
                </c:pt>
                <c:pt idx="1528">
                  <c:v>1480356.49984875</c:v>
                </c:pt>
                <c:pt idx="1529">
                  <c:v>1480356.49984875</c:v>
                </c:pt>
                <c:pt idx="1530">
                  <c:v>1480356.49984875</c:v>
                </c:pt>
                <c:pt idx="1531">
                  <c:v>1480356.49984875</c:v>
                </c:pt>
                <c:pt idx="1532">
                  <c:v>1480356.49984875</c:v>
                </c:pt>
                <c:pt idx="1533">
                  <c:v>1480356.49984875</c:v>
                </c:pt>
                <c:pt idx="1534">
                  <c:v>1480356.49984875</c:v>
                </c:pt>
                <c:pt idx="1535">
                  <c:v>1480356.49984875</c:v>
                </c:pt>
                <c:pt idx="1536">
                  <c:v>1480356.49984875</c:v>
                </c:pt>
                <c:pt idx="1537">
                  <c:v>1480356.49984875</c:v>
                </c:pt>
                <c:pt idx="1538">
                  <c:v>1480356.49984875</c:v>
                </c:pt>
                <c:pt idx="1539">
                  <c:v>1480356.49984875</c:v>
                </c:pt>
                <c:pt idx="1540">
                  <c:v>1480356.49984875</c:v>
                </c:pt>
                <c:pt idx="1541">
                  <c:v>1480356.49984875</c:v>
                </c:pt>
                <c:pt idx="1542">
                  <c:v>1480356.49984875</c:v>
                </c:pt>
                <c:pt idx="1543">
                  <c:v>1480356.49984875</c:v>
                </c:pt>
                <c:pt idx="1544">
                  <c:v>1480356.49984875</c:v>
                </c:pt>
                <c:pt idx="1545">
                  <c:v>1480356.49984875</c:v>
                </c:pt>
                <c:pt idx="1546">
                  <c:v>1480356.49984875</c:v>
                </c:pt>
                <c:pt idx="1547">
                  <c:v>1480356.49984875</c:v>
                </c:pt>
                <c:pt idx="1548">
                  <c:v>1480356.49984875</c:v>
                </c:pt>
                <c:pt idx="1549">
                  <c:v>1480356.49984875</c:v>
                </c:pt>
                <c:pt idx="1550">
                  <c:v>1480356.49984875</c:v>
                </c:pt>
                <c:pt idx="1551">
                  <c:v>1480356.49984875</c:v>
                </c:pt>
                <c:pt idx="1552">
                  <c:v>1480356.49984875</c:v>
                </c:pt>
                <c:pt idx="1553">
                  <c:v>1480356.49984875</c:v>
                </c:pt>
                <c:pt idx="1554">
                  <c:v>1480356.49984875</c:v>
                </c:pt>
                <c:pt idx="1555">
                  <c:v>1480356.49984875</c:v>
                </c:pt>
                <c:pt idx="1556">
                  <c:v>1480356.49984875</c:v>
                </c:pt>
                <c:pt idx="1557">
                  <c:v>1480356.49984875</c:v>
                </c:pt>
                <c:pt idx="1558">
                  <c:v>1480356.49984875</c:v>
                </c:pt>
                <c:pt idx="1559">
                  <c:v>1480356.49984875</c:v>
                </c:pt>
                <c:pt idx="1560">
                  <c:v>1480356.49984875</c:v>
                </c:pt>
                <c:pt idx="1561">
                  <c:v>1480356.49984875</c:v>
                </c:pt>
                <c:pt idx="1562">
                  <c:v>1480356.49984875</c:v>
                </c:pt>
                <c:pt idx="1563">
                  <c:v>1480356.49984875</c:v>
                </c:pt>
                <c:pt idx="1564">
                  <c:v>1480356.49984875</c:v>
                </c:pt>
                <c:pt idx="1565">
                  <c:v>1480356.49984875</c:v>
                </c:pt>
                <c:pt idx="1566">
                  <c:v>1480356.49984875</c:v>
                </c:pt>
                <c:pt idx="1567">
                  <c:v>1480356.49984875</c:v>
                </c:pt>
                <c:pt idx="1568">
                  <c:v>1480356.49984875</c:v>
                </c:pt>
                <c:pt idx="1569">
                  <c:v>1480356.49984875</c:v>
                </c:pt>
                <c:pt idx="1570">
                  <c:v>1480356.49984875</c:v>
                </c:pt>
                <c:pt idx="1571">
                  <c:v>1480356.49984875</c:v>
                </c:pt>
                <c:pt idx="1572">
                  <c:v>1480356.49984875</c:v>
                </c:pt>
                <c:pt idx="1573">
                  <c:v>1480356.49984875</c:v>
                </c:pt>
                <c:pt idx="1574">
                  <c:v>1480356.49984875</c:v>
                </c:pt>
                <c:pt idx="1575">
                  <c:v>1480356.49984875</c:v>
                </c:pt>
                <c:pt idx="1576">
                  <c:v>1480356.49984875</c:v>
                </c:pt>
                <c:pt idx="1577">
                  <c:v>1480356.49984875</c:v>
                </c:pt>
                <c:pt idx="1578">
                  <c:v>1480356.49984875</c:v>
                </c:pt>
                <c:pt idx="1579">
                  <c:v>1480356.49984875</c:v>
                </c:pt>
                <c:pt idx="1580">
                  <c:v>1480356.49984875</c:v>
                </c:pt>
                <c:pt idx="1581">
                  <c:v>1480356.49984875</c:v>
                </c:pt>
                <c:pt idx="1582">
                  <c:v>1480356.49984875</c:v>
                </c:pt>
                <c:pt idx="1583">
                  <c:v>1480356.49984875</c:v>
                </c:pt>
                <c:pt idx="1584">
                  <c:v>1480356.49984875</c:v>
                </c:pt>
                <c:pt idx="1585">
                  <c:v>1480356.49984875</c:v>
                </c:pt>
                <c:pt idx="1586">
                  <c:v>1480356.49984875</c:v>
                </c:pt>
                <c:pt idx="1587">
                  <c:v>1480356.49984875</c:v>
                </c:pt>
                <c:pt idx="1588">
                  <c:v>1480356.49984875</c:v>
                </c:pt>
                <c:pt idx="1589">
                  <c:v>1480356.49984875</c:v>
                </c:pt>
                <c:pt idx="1590">
                  <c:v>1480356.49984875</c:v>
                </c:pt>
                <c:pt idx="1591">
                  <c:v>1480356.49984875</c:v>
                </c:pt>
                <c:pt idx="1592">
                  <c:v>1480356.49984875</c:v>
                </c:pt>
                <c:pt idx="1593">
                  <c:v>1480356.49984875</c:v>
                </c:pt>
                <c:pt idx="1594">
                  <c:v>1480356.49984875</c:v>
                </c:pt>
                <c:pt idx="1595">
                  <c:v>1480356.49984875</c:v>
                </c:pt>
                <c:pt idx="1596">
                  <c:v>1480356.49984875</c:v>
                </c:pt>
                <c:pt idx="1597">
                  <c:v>1480356.49984875</c:v>
                </c:pt>
                <c:pt idx="1598">
                  <c:v>1480356.49984875</c:v>
                </c:pt>
                <c:pt idx="1599">
                  <c:v>1480356.49984875</c:v>
                </c:pt>
                <c:pt idx="1600">
                  <c:v>1480356.49984875</c:v>
                </c:pt>
                <c:pt idx="1601">
                  <c:v>1480356.49984875</c:v>
                </c:pt>
                <c:pt idx="1602">
                  <c:v>1480356.49984875</c:v>
                </c:pt>
                <c:pt idx="1603">
                  <c:v>1480356.49984875</c:v>
                </c:pt>
                <c:pt idx="1604">
                  <c:v>1480356.49984875</c:v>
                </c:pt>
                <c:pt idx="1605">
                  <c:v>1480356.49984875</c:v>
                </c:pt>
                <c:pt idx="1606">
                  <c:v>1480356.49984875</c:v>
                </c:pt>
                <c:pt idx="1607">
                  <c:v>1480356.49984875</c:v>
                </c:pt>
                <c:pt idx="1608">
                  <c:v>1480356.49984875</c:v>
                </c:pt>
                <c:pt idx="1609">
                  <c:v>1480356.49984875</c:v>
                </c:pt>
                <c:pt idx="1610">
                  <c:v>1480356.49984875</c:v>
                </c:pt>
                <c:pt idx="1611">
                  <c:v>1480356.49984875</c:v>
                </c:pt>
                <c:pt idx="1612">
                  <c:v>1480356.49984875</c:v>
                </c:pt>
                <c:pt idx="1613">
                  <c:v>1480356.49984875</c:v>
                </c:pt>
                <c:pt idx="1614">
                  <c:v>1480356.49984875</c:v>
                </c:pt>
                <c:pt idx="1615">
                  <c:v>1480356.49984875</c:v>
                </c:pt>
                <c:pt idx="1616">
                  <c:v>1480356.49984875</c:v>
                </c:pt>
                <c:pt idx="1617">
                  <c:v>1480356.49984875</c:v>
                </c:pt>
                <c:pt idx="1618">
                  <c:v>1480356.49984875</c:v>
                </c:pt>
                <c:pt idx="1619">
                  <c:v>1480356.49984875</c:v>
                </c:pt>
                <c:pt idx="1620">
                  <c:v>1480356.49984875</c:v>
                </c:pt>
                <c:pt idx="1621">
                  <c:v>1480356.49984875</c:v>
                </c:pt>
                <c:pt idx="1622">
                  <c:v>1480356.49984875</c:v>
                </c:pt>
                <c:pt idx="1623">
                  <c:v>1480356.49984875</c:v>
                </c:pt>
                <c:pt idx="1624">
                  <c:v>1480356.49984875</c:v>
                </c:pt>
                <c:pt idx="1625">
                  <c:v>1480356.49984875</c:v>
                </c:pt>
                <c:pt idx="1626">
                  <c:v>1480356.49984875</c:v>
                </c:pt>
                <c:pt idx="1627">
                  <c:v>1480356.49984875</c:v>
                </c:pt>
                <c:pt idx="1628">
                  <c:v>1480356.49984875</c:v>
                </c:pt>
                <c:pt idx="1629">
                  <c:v>1480356.49984875</c:v>
                </c:pt>
                <c:pt idx="1630">
                  <c:v>1480356.49984875</c:v>
                </c:pt>
                <c:pt idx="1631">
                  <c:v>1480356.49984875</c:v>
                </c:pt>
                <c:pt idx="1632">
                  <c:v>1480356.49984875</c:v>
                </c:pt>
                <c:pt idx="1633">
                  <c:v>1480356.49984875</c:v>
                </c:pt>
                <c:pt idx="1634">
                  <c:v>1480356.49984875</c:v>
                </c:pt>
                <c:pt idx="1635">
                  <c:v>1480356.49984875</c:v>
                </c:pt>
                <c:pt idx="1636">
                  <c:v>1480356.49984875</c:v>
                </c:pt>
                <c:pt idx="1637">
                  <c:v>1480356.49984875</c:v>
                </c:pt>
                <c:pt idx="1638">
                  <c:v>1480356.49984875</c:v>
                </c:pt>
                <c:pt idx="1639">
                  <c:v>1480356.49984875</c:v>
                </c:pt>
                <c:pt idx="1640">
                  <c:v>1480356.49984875</c:v>
                </c:pt>
                <c:pt idx="1641">
                  <c:v>1480356.49984875</c:v>
                </c:pt>
                <c:pt idx="1642">
                  <c:v>1480356.49984875</c:v>
                </c:pt>
                <c:pt idx="1643">
                  <c:v>1480356.49984875</c:v>
                </c:pt>
                <c:pt idx="1644">
                  <c:v>1480356.49984875</c:v>
                </c:pt>
                <c:pt idx="1645">
                  <c:v>1480356.49984875</c:v>
                </c:pt>
                <c:pt idx="1646">
                  <c:v>1480356.49984875</c:v>
                </c:pt>
                <c:pt idx="1647">
                  <c:v>1480356.49984875</c:v>
                </c:pt>
                <c:pt idx="1648">
                  <c:v>1480356.49984875</c:v>
                </c:pt>
                <c:pt idx="1649">
                  <c:v>1480356.49984875</c:v>
                </c:pt>
                <c:pt idx="1650">
                  <c:v>1480356.49984875</c:v>
                </c:pt>
                <c:pt idx="1651">
                  <c:v>1480356.49984875</c:v>
                </c:pt>
                <c:pt idx="1652">
                  <c:v>1480356.49984875</c:v>
                </c:pt>
                <c:pt idx="1653">
                  <c:v>1480356.49984875</c:v>
                </c:pt>
                <c:pt idx="1654">
                  <c:v>1480356.49984875</c:v>
                </c:pt>
                <c:pt idx="1655">
                  <c:v>1480356.49984875</c:v>
                </c:pt>
                <c:pt idx="1656">
                  <c:v>1480356.49984875</c:v>
                </c:pt>
                <c:pt idx="1657">
                  <c:v>1480356.49984875</c:v>
                </c:pt>
                <c:pt idx="1658">
                  <c:v>1480356.49984875</c:v>
                </c:pt>
                <c:pt idx="1659">
                  <c:v>1480356.49984875</c:v>
                </c:pt>
                <c:pt idx="1660">
                  <c:v>1480356.49984875</c:v>
                </c:pt>
                <c:pt idx="1661">
                  <c:v>1480356.49984875</c:v>
                </c:pt>
                <c:pt idx="1662">
                  <c:v>1480356.49984875</c:v>
                </c:pt>
                <c:pt idx="1663">
                  <c:v>1480356.49984875</c:v>
                </c:pt>
                <c:pt idx="1664">
                  <c:v>1480356.49984875</c:v>
                </c:pt>
                <c:pt idx="1665">
                  <c:v>1480356.49984875</c:v>
                </c:pt>
                <c:pt idx="1666">
                  <c:v>1480356.49984875</c:v>
                </c:pt>
                <c:pt idx="1667">
                  <c:v>1480356.49984875</c:v>
                </c:pt>
                <c:pt idx="1668">
                  <c:v>1480356.49984875</c:v>
                </c:pt>
                <c:pt idx="1669">
                  <c:v>1480356.49984875</c:v>
                </c:pt>
                <c:pt idx="1670">
                  <c:v>1480356.49984875</c:v>
                </c:pt>
                <c:pt idx="1671">
                  <c:v>1480356.49984875</c:v>
                </c:pt>
                <c:pt idx="1672">
                  <c:v>1480356.49984875</c:v>
                </c:pt>
                <c:pt idx="1673">
                  <c:v>1480356.49984875</c:v>
                </c:pt>
                <c:pt idx="1674">
                  <c:v>1480356.49984875</c:v>
                </c:pt>
                <c:pt idx="1675">
                  <c:v>1480356.49984875</c:v>
                </c:pt>
                <c:pt idx="1676">
                  <c:v>1480356.49984875</c:v>
                </c:pt>
                <c:pt idx="1677">
                  <c:v>1480356.49984875</c:v>
                </c:pt>
                <c:pt idx="1678">
                  <c:v>1480356.49984875</c:v>
                </c:pt>
                <c:pt idx="1679">
                  <c:v>1480356.49984875</c:v>
                </c:pt>
                <c:pt idx="1680">
                  <c:v>1480356.49984875</c:v>
                </c:pt>
                <c:pt idx="1681">
                  <c:v>1480356.49984875</c:v>
                </c:pt>
                <c:pt idx="1682">
                  <c:v>1480356.49984875</c:v>
                </c:pt>
                <c:pt idx="1683">
                  <c:v>1480356.49984875</c:v>
                </c:pt>
                <c:pt idx="1684">
                  <c:v>1480356.49984875</c:v>
                </c:pt>
                <c:pt idx="1685">
                  <c:v>1480356.49984875</c:v>
                </c:pt>
                <c:pt idx="1686">
                  <c:v>1480356.49984875</c:v>
                </c:pt>
                <c:pt idx="1687">
                  <c:v>1480356.49984875</c:v>
                </c:pt>
                <c:pt idx="1688">
                  <c:v>1480356.49984875</c:v>
                </c:pt>
                <c:pt idx="1689">
                  <c:v>1480356.49984875</c:v>
                </c:pt>
                <c:pt idx="1690">
                  <c:v>1480356.49984875</c:v>
                </c:pt>
                <c:pt idx="1691">
                  <c:v>1480356.49984875</c:v>
                </c:pt>
                <c:pt idx="1692">
                  <c:v>1480356.49984875</c:v>
                </c:pt>
                <c:pt idx="1693">
                  <c:v>1480356.49984875</c:v>
                </c:pt>
                <c:pt idx="1694">
                  <c:v>1480356.49984875</c:v>
                </c:pt>
                <c:pt idx="1695">
                  <c:v>1480356.49984875</c:v>
                </c:pt>
                <c:pt idx="1696">
                  <c:v>1480356.49984875</c:v>
                </c:pt>
                <c:pt idx="1697">
                  <c:v>1480356.49984875</c:v>
                </c:pt>
                <c:pt idx="1698">
                  <c:v>1480356.49984875</c:v>
                </c:pt>
                <c:pt idx="1699">
                  <c:v>1480356.49984875</c:v>
                </c:pt>
                <c:pt idx="1700">
                  <c:v>1480356.49984875</c:v>
                </c:pt>
                <c:pt idx="1701">
                  <c:v>1480356.49984875</c:v>
                </c:pt>
                <c:pt idx="1702">
                  <c:v>1480356.49984875</c:v>
                </c:pt>
                <c:pt idx="1703">
                  <c:v>1480356.49984875</c:v>
                </c:pt>
                <c:pt idx="1704">
                  <c:v>1480356.49984875</c:v>
                </c:pt>
                <c:pt idx="1705">
                  <c:v>1480356.49984875</c:v>
                </c:pt>
                <c:pt idx="1706">
                  <c:v>1480356.49984875</c:v>
                </c:pt>
                <c:pt idx="1707">
                  <c:v>1480356.49984875</c:v>
                </c:pt>
                <c:pt idx="1708">
                  <c:v>1480356.49984875</c:v>
                </c:pt>
                <c:pt idx="1709">
                  <c:v>1480356.49984875</c:v>
                </c:pt>
                <c:pt idx="1710">
                  <c:v>1480356.49984875</c:v>
                </c:pt>
                <c:pt idx="1711">
                  <c:v>1480356.49984875</c:v>
                </c:pt>
                <c:pt idx="1712">
                  <c:v>1480356.49984875</c:v>
                </c:pt>
                <c:pt idx="1713">
                  <c:v>1480356.49984875</c:v>
                </c:pt>
                <c:pt idx="1714">
                  <c:v>1480356.49984875</c:v>
                </c:pt>
                <c:pt idx="1715">
                  <c:v>1480356.49984875</c:v>
                </c:pt>
                <c:pt idx="1716">
                  <c:v>1480356.49984875</c:v>
                </c:pt>
                <c:pt idx="1717">
                  <c:v>1480356.49984875</c:v>
                </c:pt>
                <c:pt idx="1718">
                  <c:v>1480356.49984875</c:v>
                </c:pt>
                <c:pt idx="1719">
                  <c:v>1480356.49984875</c:v>
                </c:pt>
                <c:pt idx="1720">
                  <c:v>1480356.49984875</c:v>
                </c:pt>
                <c:pt idx="1721">
                  <c:v>1480356.49984875</c:v>
                </c:pt>
                <c:pt idx="1722">
                  <c:v>1480356.49984875</c:v>
                </c:pt>
                <c:pt idx="1723">
                  <c:v>1480356.49984875</c:v>
                </c:pt>
                <c:pt idx="1724">
                  <c:v>1480356.49984875</c:v>
                </c:pt>
                <c:pt idx="1725">
                  <c:v>1480356.49984875</c:v>
                </c:pt>
                <c:pt idx="1726">
                  <c:v>1480356.49984875</c:v>
                </c:pt>
                <c:pt idx="1727">
                  <c:v>1480356.49984875</c:v>
                </c:pt>
                <c:pt idx="1728">
                  <c:v>1480356.49984875</c:v>
                </c:pt>
                <c:pt idx="1729">
                  <c:v>1480356.49984875</c:v>
                </c:pt>
                <c:pt idx="1730">
                  <c:v>1480356.49984875</c:v>
                </c:pt>
                <c:pt idx="1731">
                  <c:v>1480356.49984875</c:v>
                </c:pt>
                <c:pt idx="1732">
                  <c:v>1480356.49984875</c:v>
                </c:pt>
                <c:pt idx="1733">
                  <c:v>1480356.49984875</c:v>
                </c:pt>
                <c:pt idx="1734">
                  <c:v>1480356.49984875</c:v>
                </c:pt>
                <c:pt idx="1735">
                  <c:v>1480356.49984875</c:v>
                </c:pt>
                <c:pt idx="1736">
                  <c:v>1480356.49984875</c:v>
                </c:pt>
                <c:pt idx="1737">
                  <c:v>1480356.49984875</c:v>
                </c:pt>
                <c:pt idx="1738">
                  <c:v>1480356.49984875</c:v>
                </c:pt>
                <c:pt idx="1739">
                  <c:v>1480356.49984875</c:v>
                </c:pt>
                <c:pt idx="1740">
                  <c:v>1480356.49984875</c:v>
                </c:pt>
                <c:pt idx="1741">
                  <c:v>1480356.49984875</c:v>
                </c:pt>
                <c:pt idx="1742">
                  <c:v>1480356.49984875</c:v>
                </c:pt>
                <c:pt idx="1743">
                  <c:v>1480356.49984875</c:v>
                </c:pt>
                <c:pt idx="1744">
                  <c:v>1480356.49984875</c:v>
                </c:pt>
                <c:pt idx="1745">
                  <c:v>1480356.49984875</c:v>
                </c:pt>
                <c:pt idx="1746">
                  <c:v>1480356.49984875</c:v>
                </c:pt>
                <c:pt idx="1747">
                  <c:v>1480356.49984875</c:v>
                </c:pt>
                <c:pt idx="1748">
                  <c:v>1480356.49984875</c:v>
                </c:pt>
                <c:pt idx="1749">
                  <c:v>1480356.49984875</c:v>
                </c:pt>
                <c:pt idx="1750">
                  <c:v>1480356.49984875</c:v>
                </c:pt>
                <c:pt idx="1751">
                  <c:v>1480356.49984875</c:v>
                </c:pt>
                <c:pt idx="1752">
                  <c:v>1480356.49984875</c:v>
                </c:pt>
                <c:pt idx="1753">
                  <c:v>1480356.49984875</c:v>
                </c:pt>
                <c:pt idx="1754">
                  <c:v>1480356.49984875</c:v>
                </c:pt>
                <c:pt idx="1755">
                  <c:v>1480356.49984875</c:v>
                </c:pt>
                <c:pt idx="1756">
                  <c:v>1480356.49984875</c:v>
                </c:pt>
                <c:pt idx="1757">
                  <c:v>1480356.49984875</c:v>
                </c:pt>
                <c:pt idx="1758">
                  <c:v>1480356.49984875</c:v>
                </c:pt>
                <c:pt idx="1759">
                  <c:v>1480356.49984875</c:v>
                </c:pt>
                <c:pt idx="1760">
                  <c:v>1480356.49984875</c:v>
                </c:pt>
                <c:pt idx="1761">
                  <c:v>1480356.49984875</c:v>
                </c:pt>
                <c:pt idx="1762">
                  <c:v>1480356.49984875</c:v>
                </c:pt>
                <c:pt idx="1763">
                  <c:v>1480356.49984875</c:v>
                </c:pt>
                <c:pt idx="1764">
                  <c:v>1480356.49984875</c:v>
                </c:pt>
                <c:pt idx="1765">
                  <c:v>1480356.49984875</c:v>
                </c:pt>
                <c:pt idx="1766">
                  <c:v>1480356.49984875</c:v>
                </c:pt>
                <c:pt idx="1767">
                  <c:v>1480356.49984875</c:v>
                </c:pt>
                <c:pt idx="1768">
                  <c:v>1480356.49984875</c:v>
                </c:pt>
                <c:pt idx="1769">
                  <c:v>1480356.49984875</c:v>
                </c:pt>
                <c:pt idx="1770">
                  <c:v>1480356.49984875</c:v>
                </c:pt>
                <c:pt idx="1771">
                  <c:v>1480356.49984875</c:v>
                </c:pt>
                <c:pt idx="1772">
                  <c:v>1480356.49984875</c:v>
                </c:pt>
                <c:pt idx="1773">
                  <c:v>1480356.49984875</c:v>
                </c:pt>
                <c:pt idx="1774">
                  <c:v>1480356.49984875</c:v>
                </c:pt>
                <c:pt idx="1775">
                  <c:v>1480356.49984875</c:v>
                </c:pt>
                <c:pt idx="1776">
                  <c:v>1480356.49984875</c:v>
                </c:pt>
                <c:pt idx="1777">
                  <c:v>1480356.49984875</c:v>
                </c:pt>
                <c:pt idx="1778">
                  <c:v>1480356.49984875</c:v>
                </c:pt>
                <c:pt idx="1779">
                  <c:v>1480356.49984875</c:v>
                </c:pt>
                <c:pt idx="1780">
                  <c:v>1480356.49984875</c:v>
                </c:pt>
                <c:pt idx="1781">
                  <c:v>1480356.49984875</c:v>
                </c:pt>
                <c:pt idx="1782">
                  <c:v>1480356.49984875</c:v>
                </c:pt>
                <c:pt idx="1783">
                  <c:v>1480356.49984875</c:v>
                </c:pt>
                <c:pt idx="1784">
                  <c:v>1480356.49984875</c:v>
                </c:pt>
                <c:pt idx="1785">
                  <c:v>1480356.49984875</c:v>
                </c:pt>
                <c:pt idx="1786">
                  <c:v>1480356.49984875</c:v>
                </c:pt>
                <c:pt idx="1787">
                  <c:v>1480356.49984875</c:v>
                </c:pt>
                <c:pt idx="1788">
                  <c:v>1480356.49984875</c:v>
                </c:pt>
                <c:pt idx="1789">
                  <c:v>1480356.49984875</c:v>
                </c:pt>
                <c:pt idx="1790">
                  <c:v>1480356.49984875</c:v>
                </c:pt>
                <c:pt idx="1791">
                  <c:v>1480356.49984875</c:v>
                </c:pt>
                <c:pt idx="1792">
                  <c:v>1480356.49984875</c:v>
                </c:pt>
                <c:pt idx="1793">
                  <c:v>1480356.49984875</c:v>
                </c:pt>
                <c:pt idx="1794">
                  <c:v>1480356.49984875</c:v>
                </c:pt>
                <c:pt idx="1795">
                  <c:v>1480356.49984875</c:v>
                </c:pt>
                <c:pt idx="1796">
                  <c:v>1480356.49984875</c:v>
                </c:pt>
                <c:pt idx="1797">
                  <c:v>1480356.49984875</c:v>
                </c:pt>
                <c:pt idx="1798">
                  <c:v>1480356.49984875</c:v>
                </c:pt>
                <c:pt idx="1799">
                  <c:v>1480356.49984875</c:v>
                </c:pt>
                <c:pt idx="1800">
                  <c:v>1480356.49984875</c:v>
                </c:pt>
                <c:pt idx="1801">
                  <c:v>1480356.49984875</c:v>
                </c:pt>
                <c:pt idx="1802">
                  <c:v>1480356.49984875</c:v>
                </c:pt>
                <c:pt idx="1803">
                  <c:v>1480356.49984875</c:v>
                </c:pt>
                <c:pt idx="1804">
                  <c:v>1480356.49984875</c:v>
                </c:pt>
                <c:pt idx="1805">
                  <c:v>1480356.49984875</c:v>
                </c:pt>
                <c:pt idx="1806">
                  <c:v>1480356.49984875</c:v>
                </c:pt>
                <c:pt idx="1807">
                  <c:v>1480356.49984875</c:v>
                </c:pt>
                <c:pt idx="1808">
                  <c:v>1480356.49984875</c:v>
                </c:pt>
                <c:pt idx="1809">
                  <c:v>1480356.49984875</c:v>
                </c:pt>
                <c:pt idx="1810">
                  <c:v>1480356.49984875</c:v>
                </c:pt>
                <c:pt idx="1811">
                  <c:v>1480356.49984875</c:v>
                </c:pt>
                <c:pt idx="1812">
                  <c:v>1480356.49984875</c:v>
                </c:pt>
                <c:pt idx="1813">
                  <c:v>1480356.49984875</c:v>
                </c:pt>
                <c:pt idx="1814">
                  <c:v>1480356.49984875</c:v>
                </c:pt>
                <c:pt idx="1815">
                  <c:v>1480356.49984875</c:v>
                </c:pt>
                <c:pt idx="1816">
                  <c:v>1480356.49984875</c:v>
                </c:pt>
                <c:pt idx="1817">
                  <c:v>1480356.49984875</c:v>
                </c:pt>
                <c:pt idx="1818">
                  <c:v>1480356.49984875</c:v>
                </c:pt>
                <c:pt idx="1819">
                  <c:v>1480356.49984875</c:v>
                </c:pt>
                <c:pt idx="1820">
                  <c:v>1480356.49984875</c:v>
                </c:pt>
                <c:pt idx="1821">
                  <c:v>1480356.49984875</c:v>
                </c:pt>
                <c:pt idx="1822">
                  <c:v>1480356.49984875</c:v>
                </c:pt>
                <c:pt idx="1823">
                  <c:v>1480356.49984875</c:v>
                </c:pt>
                <c:pt idx="1824">
                  <c:v>1480356.49984875</c:v>
                </c:pt>
                <c:pt idx="1825">
                  <c:v>1480356.49984875</c:v>
                </c:pt>
                <c:pt idx="1826">
                  <c:v>1480356.49984875</c:v>
                </c:pt>
                <c:pt idx="1827">
                  <c:v>1480356.49984875</c:v>
                </c:pt>
                <c:pt idx="1828">
                  <c:v>1480356.49984875</c:v>
                </c:pt>
                <c:pt idx="1829">
                  <c:v>1480356.49984875</c:v>
                </c:pt>
                <c:pt idx="1830">
                  <c:v>1480356.49984875</c:v>
                </c:pt>
                <c:pt idx="1831">
                  <c:v>1480356.49984875</c:v>
                </c:pt>
                <c:pt idx="1832">
                  <c:v>1480356.49984875</c:v>
                </c:pt>
                <c:pt idx="1833">
                  <c:v>1480356.49984875</c:v>
                </c:pt>
                <c:pt idx="1834">
                  <c:v>1480356.49984875</c:v>
                </c:pt>
                <c:pt idx="1835">
                  <c:v>1480356.49984875</c:v>
                </c:pt>
                <c:pt idx="1836">
                  <c:v>1480356.49984875</c:v>
                </c:pt>
                <c:pt idx="1837">
                  <c:v>1480356.49984875</c:v>
                </c:pt>
                <c:pt idx="1838">
                  <c:v>1480356.49984875</c:v>
                </c:pt>
                <c:pt idx="1839">
                  <c:v>1480356.49984875</c:v>
                </c:pt>
                <c:pt idx="1840">
                  <c:v>1480356.49984875</c:v>
                </c:pt>
                <c:pt idx="1841">
                  <c:v>1480356.49984875</c:v>
                </c:pt>
                <c:pt idx="1842">
                  <c:v>1480356.49984875</c:v>
                </c:pt>
                <c:pt idx="1843">
                  <c:v>1480356.49984875</c:v>
                </c:pt>
                <c:pt idx="1844">
                  <c:v>1480356.49984875</c:v>
                </c:pt>
                <c:pt idx="1845">
                  <c:v>1480356.49984875</c:v>
                </c:pt>
                <c:pt idx="1846">
                  <c:v>1480356.49984875</c:v>
                </c:pt>
                <c:pt idx="1847">
                  <c:v>1480356.49984875</c:v>
                </c:pt>
                <c:pt idx="1848">
                  <c:v>1480356.49984875</c:v>
                </c:pt>
                <c:pt idx="1849">
                  <c:v>1480356.49984875</c:v>
                </c:pt>
                <c:pt idx="1850">
                  <c:v>1480356.49984875</c:v>
                </c:pt>
                <c:pt idx="1851">
                  <c:v>1480356.49984875</c:v>
                </c:pt>
                <c:pt idx="1852">
                  <c:v>1480356.49984875</c:v>
                </c:pt>
                <c:pt idx="1853">
                  <c:v>1480356.49984875</c:v>
                </c:pt>
                <c:pt idx="1854">
                  <c:v>1480356.49984875</c:v>
                </c:pt>
                <c:pt idx="1855">
                  <c:v>1480356.49984875</c:v>
                </c:pt>
                <c:pt idx="1856">
                  <c:v>1480356.49984875</c:v>
                </c:pt>
                <c:pt idx="1857">
                  <c:v>1480356.49984875</c:v>
                </c:pt>
                <c:pt idx="1858">
                  <c:v>1480356.49984875</c:v>
                </c:pt>
                <c:pt idx="1859">
                  <c:v>1480356.49984875</c:v>
                </c:pt>
                <c:pt idx="1860">
                  <c:v>1480356.49984875</c:v>
                </c:pt>
                <c:pt idx="1861">
                  <c:v>1480356.49984875</c:v>
                </c:pt>
                <c:pt idx="1862">
                  <c:v>1480356.49984875</c:v>
                </c:pt>
                <c:pt idx="1863">
                  <c:v>1480356.49984875</c:v>
                </c:pt>
                <c:pt idx="1864">
                  <c:v>1480356.49984875</c:v>
                </c:pt>
                <c:pt idx="1865">
                  <c:v>1480356.49984875</c:v>
                </c:pt>
                <c:pt idx="1866">
                  <c:v>1480356.49984875</c:v>
                </c:pt>
                <c:pt idx="1867">
                  <c:v>1480356.49984875</c:v>
                </c:pt>
                <c:pt idx="1868">
                  <c:v>1480356.49984875</c:v>
                </c:pt>
                <c:pt idx="1869">
                  <c:v>1480356.49984875</c:v>
                </c:pt>
                <c:pt idx="1870">
                  <c:v>1480356.49984875</c:v>
                </c:pt>
                <c:pt idx="1871">
                  <c:v>1480356.49984875</c:v>
                </c:pt>
                <c:pt idx="1872">
                  <c:v>1480356.49984875</c:v>
                </c:pt>
                <c:pt idx="1873">
                  <c:v>1480356.49984875</c:v>
                </c:pt>
                <c:pt idx="1874">
                  <c:v>1480356.49984875</c:v>
                </c:pt>
                <c:pt idx="1875">
                  <c:v>1480356.49984875</c:v>
                </c:pt>
                <c:pt idx="1876">
                  <c:v>1480356.49984875</c:v>
                </c:pt>
                <c:pt idx="1877">
                  <c:v>1480356.49984875</c:v>
                </c:pt>
                <c:pt idx="1878">
                  <c:v>1480356.49984875</c:v>
                </c:pt>
                <c:pt idx="1879">
                  <c:v>1480356.49984875</c:v>
                </c:pt>
                <c:pt idx="1880">
                  <c:v>1480356.49984875</c:v>
                </c:pt>
                <c:pt idx="1881">
                  <c:v>1480356.49984875</c:v>
                </c:pt>
                <c:pt idx="1882">
                  <c:v>1480356.49984875</c:v>
                </c:pt>
                <c:pt idx="1883">
                  <c:v>1480356.49984875</c:v>
                </c:pt>
                <c:pt idx="1884">
                  <c:v>1480356.49984875</c:v>
                </c:pt>
                <c:pt idx="1885">
                  <c:v>1480356.49984875</c:v>
                </c:pt>
                <c:pt idx="1886">
                  <c:v>1480356.49984875</c:v>
                </c:pt>
                <c:pt idx="1887">
                  <c:v>1480356.49984875</c:v>
                </c:pt>
                <c:pt idx="1888">
                  <c:v>1480356.49984875</c:v>
                </c:pt>
                <c:pt idx="1889">
                  <c:v>1480356.49984875</c:v>
                </c:pt>
                <c:pt idx="1890">
                  <c:v>1480356.49984875</c:v>
                </c:pt>
                <c:pt idx="1891">
                  <c:v>1480356.49984875</c:v>
                </c:pt>
                <c:pt idx="1892">
                  <c:v>1480356.49984875</c:v>
                </c:pt>
                <c:pt idx="1893">
                  <c:v>1480356.49984875</c:v>
                </c:pt>
                <c:pt idx="1894">
                  <c:v>1480356.49984875</c:v>
                </c:pt>
                <c:pt idx="1895">
                  <c:v>1480356.49984875</c:v>
                </c:pt>
                <c:pt idx="1896">
                  <c:v>1480356.49984875</c:v>
                </c:pt>
                <c:pt idx="1897">
                  <c:v>1480356.49984875</c:v>
                </c:pt>
                <c:pt idx="1898">
                  <c:v>1480356.49984875</c:v>
                </c:pt>
                <c:pt idx="1899">
                  <c:v>1480356.49984875</c:v>
                </c:pt>
                <c:pt idx="1900">
                  <c:v>1480356.49984875</c:v>
                </c:pt>
                <c:pt idx="1901">
                  <c:v>1480356.49984875</c:v>
                </c:pt>
                <c:pt idx="1902">
                  <c:v>1480356.49984875</c:v>
                </c:pt>
                <c:pt idx="1903">
                  <c:v>1480356.49984875</c:v>
                </c:pt>
                <c:pt idx="1904">
                  <c:v>1480356.49984875</c:v>
                </c:pt>
                <c:pt idx="1905">
                  <c:v>1480356.49984875</c:v>
                </c:pt>
                <c:pt idx="1906">
                  <c:v>1480356.49984875</c:v>
                </c:pt>
                <c:pt idx="1907">
                  <c:v>1480356.49984875</c:v>
                </c:pt>
                <c:pt idx="1908">
                  <c:v>1480356.49984875</c:v>
                </c:pt>
                <c:pt idx="1909">
                  <c:v>1480356.49984875</c:v>
                </c:pt>
                <c:pt idx="1910">
                  <c:v>1480356.49984875</c:v>
                </c:pt>
                <c:pt idx="1911">
                  <c:v>1480356.49984875</c:v>
                </c:pt>
                <c:pt idx="1912">
                  <c:v>1480356.49984875</c:v>
                </c:pt>
                <c:pt idx="1913">
                  <c:v>1480356.49984875</c:v>
                </c:pt>
                <c:pt idx="1914">
                  <c:v>1480356.49984875</c:v>
                </c:pt>
                <c:pt idx="1915">
                  <c:v>1480356.49984875</c:v>
                </c:pt>
                <c:pt idx="1916">
                  <c:v>1480356.49984875</c:v>
                </c:pt>
                <c:pt idx="1917">
                  <c:v>1480356.49984875</c:v>
                </c:pt>
                <c:pt idx="1918">
                  <c:v>1480356.49984875</c:v>
                </c:pt>
                <c:pt idx="1919">
                  <c:v>1480356.49984875</c:v>
                </c:pt>
                <c:pt idx="1920">
                  <c:v>1480356.49984875</c:v>
                </c:pt>
                <c:pt idx="1921">
                  <c:v>1480356.49984875</c:v>
                </c:pt>
                <c:pt idx="1922">
                  <c:v>1480356.49984875</c:v>
                </c:pt>
                <c:pt idx="1923">
                  <c:v>1480356.49984875</c:v>
                </c:pt>
                <c:pt idx="1924">
                  <c:v>1480356.49984875</c:v>
                </c:pt>
                <c:pt idx="1925">
                  <c:v>1480356.49984875</c:v>
                </c:pt>
                <c:pt idx="1926">
                  <c:v>1480356.49984875</c:v>
                </c:pt>
                <c:pt idx="1927">
                  <c:v>1480356.49984875</c:v>
                </c:pt>
                <c:pt idx="1928">
                  <c:v>1480356.49984875</c:v>
                </c:pt>
                <c:pt idx="1929">
                  <c:v>1480356.49984875</c:v>
                </c:pt>
                <c:pt idx="1930">
                  <c:v>1480356.49984875</c:v>
                </c:pt>
                <c:pt idx="1931">
                  <c:v>1480356.49984875</c:v>
                </c:pt>
                <c:pt idx="1932">
                  <c:v>1480356.49984875</c:v>
                </c:pt>
                <c:pt idx="1933">
                  <c:v>1480356.49984875</c:v>
                </c:pt>
                <c:pt idx="1934">
                  <c:v>1480356.49984875</c:v>
                </c:pt>
                <c:pt idx="1935">
                  <c:v>1480356.49984875</c:v>
                </c:pt>
                <c:pt idx="1936">
                  <c:v>1480356.49984875</c:v>
                </c:pt>
                <c:pt idx="1937">
                  <c:v>1480356.49984875</c:v>
                </c:pt>
                <c:pt idx="1938">
                  <c:v>1480356.49984875</c:v>
                </c:pt>
                <c:pt idx="1939">
                  <c:v>1480356.49984875</c:v>
                </c:pt>
                <c:pt idx="1940">
                  <c:v>1480356.49984875</c:v>
                </c:pt>
                <c:pt idx="1941">
                  <c:v>1480356.49984875</c:v>
                </c:pt>
                <c:pt idx="1942">
                  <c:v>1480356.49984875</c:v>
                </c:pt>
                <c:pt idx="1943">
                  <c:v>1480356.49984875</c:v>
                </c:pt>
                <c:pt idx="1944">
                  <c:v>1480356.49984875</c:v>
                </c:pt>
                <c:pt idx="1945">
                  <c:v>1480356.49984875</c:v>
                </c:pt>
                <c:pt idx="1946">
                  <c:v>1480356.49984875</c:v>
                </c:pt>
                <c:pt idx="1947">
                  <c:v>1480356.49984875</c:v>
                </c:pt>
                <c:pt idx="1948">
                  <c:v>1480356.49984875</c:v>
                </c:pt>
                <c:pt idx="1949">
                  <c:v>1480356.49984875</c:v>
                </c:pt>
                <c:pt idx="1950">
                  <c:v>1480356.49984875</c:v>
                </c:pt>
                <c:pt idx="1951">
                  <c:v>1480356.49984875</c:v>
                </c:pt>
                <c:pt idx="1952">
                  <c:v>1480356.49984875</c:v>
                </c:pt>
                <c:pt idx="1953">
                  <c:v>1480356.49984875</c:v>
                </c:pt>
                <c:pt idx="1954">
                  <c:v>1480356.49984875</c:v>
                </c:pt>
                <c:pt idx="1955">
                  <c:v>1480356.49984875</c:v>
                </c:pt>
                <c:pt idx="1956">
                  <c:v>1480356.49984875</c:v>
                </c:pt>
                <c:pt idx="1957">
                  <c:v>1480356.49984875</c:v>
                </c:pt>
                <c:pt idx="1958">
                  <c:v>1480356.49984875</c:v>
                </c:pt>
                <c:pt idx="1959">
                  <c:v>1480356.49984875</c:v>
                </c:pt>
                <c:pt idx="1960">
                  <c:v>1480356.49984875</c:v>
                </c:pt>
                <c:pt idx="1961">
                  <c:v>1480356.49984875</c:v>
                </c:pt>
                <c:pt idx="1962">
                  <c:v>1480356.49984875</c:v>
                </c:pt>
                <c:pt idx="1963">
                  <c:v>1480356.49984875</c:v>
                </c:pt>
                <c:pt idx="1964">
                  <c:v>1480356.49984875</c:v>
                </c:pt>
                <c:pt idx="1965">
                  <c:v>1480356.49984875</c:v>
                </c:pt>
                <c:pt idx="1966">
                  <c:v>1480356.49984875</c:v>
                </c:pt>
                <c:pt idx="1967">
                  <c:v>1480356.49984875</c:v>
                </c:pt>
                <c:pt idx="1968">
                  <c:v>1480356.49984875</c:v>
                </c:pt>
                <c:pt idx="1969">
                  <c:v>1480356.49984875</c:v>
                </c:pt>
                <c:pt idx="1970">
                  <c:v>1480356.49984875</c:v>
                </c:pt>
                <c:pt idx="1971">
                  <c:v>1480356.49984875</c:v>
                </c:pt>
                <c:pt idx="1972">
                  <c:v>1480356.49984875</c:v>
                </c:pt>
                <c:pt idx="1973">
                  <c:v>1480356.49984875</c:v>
                </c:pt>
                <c:pt idx="1974">
                  <c:v>1480356.49984875</c:v>
                </c:pt>
                <c:pt idx="1975">
                  <c:v>1480356.49984875</c:v>
                </c:pt>
                <c:pt idx="1976">
                  <c:v>1480356.49984875</c:v>
                </c:pt>
                <c:pt idx="1977">
                  <c:v>1480356.49984875</c:v>
                </c:pt>
                <c:pt idx="1978">
                  <c:v>1480356.49984875</c:v>
                </c:pt>
                <c:pt idx="1979">
                  <c:v>1480356.49984875</c:v>
                </c:pt>
                <c:pt idx="1980">
                  <c:v>1480356.49984875</c:v>
                </c:pt>
                <c:pt idx="1981">
                  <c:v>1480356.49984875</c:v>
                </c:pt>
                <c:pt idx="1982">
                  <c:v>1480356.49984875</c:v>
                </c:pt>
                <c:pt idx="1983">
                  <c:v>1480356.49984875</c:v>
                </c:pt>
                <c:pt idx="1984">
                  <c:v>1480356.49984875</c:v>
                </c:pt>
                <c:pt idx="1985">
                  <c:v>1480356.49984875</c:v>
                </c:pt>
                <c:pt idx="1986">
                  <c:v>1480356.49984875</c:v>
                </c:pt>
                <c:pt idx="1987">
                  <c:v>1480356.49984875</c:v>
                </c:pt>
                <c:pt idx="1988">
                  <c:v>1480356.49984875</c:v>
                </c:pt>
                <c:pt idx="1989">
                  <c:v>1480356.49984875</c:v>
                </c:pt>
                <c:pt idx="1990">
                  <c:v>1480356.49984875</c:v>
                </c:pt>
                <c:pt idx="1991">
                  <c:v>1480356.49984875</c:v>
                </c:pt>
                <c:pt idx="1992">
                  <c:v>1480356.49984875</c:v>
                </c:pt>
                <c:pt idx="1993">
                  <c:v>1480356.49984875</c:v>
                </c:pt>
                <c:pt idx="1994">
                  <c:v>1480356.49984875</c:v>
                </c:pt>
                <c:pt idx="1995">
                  <c:v>1480356.49984875</c:v>
                </c:pt>
                <c:pt idx="1996">
                  <c:v>1480356.49984875</c:v>
                </c:pt>
                <c:pt idx="1997">
                  <c:v>1480356.49984875</c:v>
                </c:pt>
                <c:pt idx="1998">
                  <c:v>1480356.49984875</c:v>
                </c:pt>
                <c:pt idx="1999">
                  <c:v>1480356.49984875</c:v>
                </c:pt>
                <c:pt idx="2000">
                  <c:v>1480356.49984875</c:v>
                </c:pt>
                <c:pt idx="2001">
                  <c:v>1480356.49984875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Trans!$B$2:$B$2003</c:f>
              <c:numCache>
                <c:formatCode>General</c:formatCode>
                <c:ptCount val="2002"/>
                <c:pt idx="0">
                  <c:v>5040.55721985137</c:v>
                </c:pt>
                <c:pt idx="1">
                  <c:v>5040.55721985137</c:v>
                </c:pt>
                <c:pt idx="2">
                  <c:v>5040.55721985137</c:v>
                </c:pt>
                <c:pt idx="3">
                  <c:v>5040.55721985137</c:v>
                </c:pt>
                <c:pt idx="4">
                  <c:v>5040.55721985137</c:v>
                </c:pt>
                <c:pt idx="5">
                  <c:v>5040.55721985137</c:v>
                </c:pt>
                <c:pt idx="6">
                  <c:v>5040.55721985137</c:v>
                </c:pt>
                <c:pt idx="7">
                  <c:v>5040.55721985137</c:v>
                </c:pt>
                <c:pt idx="8">
                  <c:v>5040.55721985137</c:v>
                </c:pt>
                <c:pt idx="9">
                  <c:v>5040.55721985137</c:v>
                </c:pt>
                <c:pt idx="10">
                  <c:v>5040.55721985137</c:v>
                </c:pt>
                <c:pt idx="11">
                  <c:v>5040.55721985137</c:v>
                </c:pt>
                <c:pt idx="12">
                  <c:v>5040.55721985137</c:v>
                </c:pt>
                <c:pt idx="13">
                  <c:v>5040.55721985137</c:v>
                </c:pt>
                <c:pt idx="14">
                  <c:v>5040.55721985137</c:v>
                </c:pt>
                <c:pt idx="15">
                  <c:v>5040.55721985137</c:v>
                </c:pt>
                <c:pt idx="16">
                  <c:v>5040.55721985137</c:v>
                </c:pt>
                <c:pt idx="17">
                  <c:v>5040.55721985137</c:v>
                </c:pt>
                <c:pt idx="18">
                  <c:v>5040.55721985137</c:v>
                </c:pt>
                <c:pt idx="19">
                  <c:v>5040.55721985137</c:v>
                </c:pt>
                <c:pt idx="20">
                  <c:v>5040.55721985137</c:v>
                </c:pt>
                <c:pt idx="21">
                  <c:v>5040.55721985137</c:v>
                </c:pt>
                <c:pt idx="22">
                  <c:v>5040.55721985137</c:v>
                </c:pt>
                <c:pt idx="23">
                  <c:v>5040.55721985137</c:v>
                </c:pt>
                <c:pt idx="24">
                  <c:v>5040.55721985137</c:v>
                </c:pt>
                <c:pt idx="25">
                  <c:v>5040.55721985137</c:v>
                </c:pt>
                <c:pt idx="26">
                  <c:v>5040.55721985137</c:v>
                </c:pt>
                <c:pt idx="27">
                  <c:v>5040.55721985137</c:v>
                </c:pt>
                <c:pt idx="28">
                  <c:v>5040.55721985137</c:v>
                </c:pt>
                <c:pt idx="29">
                  <c:v>5040.55721985137</c:v>
                </c:pt>
                <c:pt idx="30">
                  <c:v>5040.55721985137</c:v>
                </c:pt>
                <c:pt idx="31">
                  <c:v>5040.55721985137</c:v>
                </c:pt>
                <c:pt idx="32">
                  <c:v>5040.55721985137</c:v>
                </c:pt>
                <c:pt idx="33">
                  <c:v>5040.55721985137</c:v>
                </c:pt>
                <c:pt idx="34">
                  <c:v>5040.55721985137</c:v>
                </c:pt>
                <c:pt idx="35">
                  <c:v>5040.55721985137</c:v>
                </c:pt>
                <c:pt idx="36">
                  <c:v>5040.55721985137</c:v>
                </c:pt>
                <c:pt idx="37">
                  <c:v>5040.55721985137</c:v>
                </c:pt>
                <c:pt idx="38">
                  <c:v>5040.55721985137</c:v>
                </c:pt>
                <c:pt idx="39">
                  <c:v>5040.55721985137</c:v>
                </c:pt>
                <c:pt idx="40">
                  <c:v>5040.55721985137</c:v>
                </c:pt>
                <c:pt idx="41">
                  <c:v>5040.55721985137</c:v>
                </c:pt>
                <c:pt idx="42">
                  <c:v>5040.55721985137</c:v>
                </c:pt>
                <c:pt idx="43">
                  <c:v>5040.55721985137</c:v>
                </c:pt>
                <c:pt idx="44">
                  <c:v>5040.55721985137</c:v>
                </c:pt>
                <c:pt idx="45">
                  <c:v>5040.55721985137</c:v>
                </c:pt>
                <c:pt idx="46">
                  <c:v>5040.55721985137</c:v>
                </c:pt>
                <c:pt idx="47">
                  <c:v>5040.55721985137</c:v>
                </c:pt>
                <c:pt idx="48">
                  <c:v>5040.55721985137</c:v>
                </c:pt>
                <c:pt idx="49">
                  <c:v>5040.55721985137</c:v>
                </c:pt>
                <c:pt idx="50">
                  <c:v>5040.55721985137</c:v>
                </c:pt>
                <c:pt idx="51">
                  <c:v>5040.55721985137</c:v>
                </c:pt>
                <c:pt idx="52">
                  <c:v>5040.55721985137</c:v>
                </c:pt>
                <c:pt idx="53">
                  <c:v>5040.55721985137</c:v>
                </c:pt>
                <c:pt idx="54">
                  <c:v>5040.55721985137</c:v>
                </c:pt>
                <c:pt idx="55">
                  <c:v>5040.55721985137</c:v>
                </c:pt>
                <c:pt idx="56">
                  <c:v>5040.55721985137</c:v>
                </c:pt>
                <c:pt idx="57">
                  <c:v>5040.55721985137</c:v>
                </c:pt>
                <c:pt idx="58">
                  <c:v>5040.55721985137</c:v>
                </c:pt>
                <c:pt idx="59">
                  <c:v>5040.55721985137</c:v>
                </c:pt>
                <c:pt idx="60">
                  <c:v>5040.55721985137</c:v>
                </c:pt>
                <c:pt idx="61">
                  <c:v>5040.55721985137</c:v>
                </c:pt>
                <c:pt idx="62">
                  <c:v>5040.55721985137</c:v>
                </c:pt>
                <c:pt idx="63">
                  <c:v>5040.55721985137</c:v>
                </c:pt>
                <c:pt idx="64">
                  <c:v>5040.55721985137</c:v>
                </c:pt>
                <c:pt idx="65">
                  <c:v>5040.55721985137</c:v>
                </c:pt>
                <c:pt idx="66">
                  <c:v>5040.55721985137</c:v>
                </c:pt>
                <c:pt idx="67">
                  <c:v>5040.55721985137</c:v>
                </c:pt>
                <c:pt idx="68">
                  <c:v>5040.55721985137</c:v>
                </c:pt>
                <c:pt idx="69">
                  <c:v>5040.55721985137</c:v>
                </c:pt>
                <c:pt idx="70">
                  <c:v>5040.55721985137</c:v>
                </c:pt>
                <c:pt idx="71">
                  <c:v>5040.55721985137</c:v>
                </c:pt>
                <c:pt idx="72">
                  <c:v>5040.55721985137</c:v>
                </c:pt>
                <c:pt idx="73">
                  <c:v>5040.55721985137</c:v>
                </c:pt>
                <c:pt idx="74">
                  <c:v>5040.55721985137</c:v>
                </c:pt>
                <c:pt idx="75">
                  <c:v>5040.55721985137</c:v>
                </c:pt>
                <c:pt idx="76">
                  <c:v>5040.55721985137</c:v>
                </c:pt>
                <c:pt idx="77">
                  <c:v>5040.55721985137</c:v>
                </c:pt>
                <c:pt idx="78">
                  <c:v>5040.55721985137</c:v>
                </c:pt>
                <c:pt idx="79">
                  <c:v>5040.55721985137</c:v>
                </c:pt>
                <c:pt idx="80">
                  <c:v>5040.55721985137</c:v>
                </c:pt>
                <c:pt idx="81">
                  <c:v>5040.55721985137</c:v>
                </c:pt>
                <c:pt idx="82">
                  <c:v>5040.55721985137</c:v>
                </c:pt>
                <c:pt idx="83">
                  <c:v>5040.55721985137</c:v>
                </c:pt>
                <c:pt idx="84">
                  <c:v>5040.55721985137</c:v>
                </c:pt>
                <c:pt idx="85">
                  <c:v>5040.55721985137</c:v>
                </c:pt>
                <c:pt idx="86">
                  <c:v>5040.55721985137</c:v>
                </c:pt>
                <c:pt idx="87">
                  <c:v>5040.55721985137</c:v>
                </c:pt>
                <c:pt idx="88">
                  <c:v>5040.55721985137</c:v>
                </c:pt>
                <c:pt idx="89">
                  <c:v>5040.55721985137</c:v>
                </c:pt>
                <c:pt idx="90">
                  <c:v>5040.55721985137</c:v>
                </c:pt>
                <c:pt idx="91">
                  <c:v>5040.55721985137</c:v>
                </c:pt>
                <c:pt idx="92">
                  <c:v>5040.55721985137</c:v>
                </c:pt>
                <c:pt idx="93">
                  <c:v>5040.55721985137</c:v>
                </c:pt>
                <c:pt idx="94">
                  <c:v>5040.55721985137</c:v>
                </c:pt>
                <c:pt idx="95">
                  <c:v>5040.55721985137</c:v>
                </c:pt>
                <c:pt idx="96">
                  <c:v>5040.55721985137</c:v>
                </c:pt>
                <c:pt idx="97">
                  <c:v>5040.55721985137</c:v>
                </c:pt>
                <c:pt idx="98">
                  <c:v>5040.55721985137</c:v>
                </c:pt>
                <c:pt idx="99">
                  <c:v>5040.55721985137</c:v>
                </c:pt>
                <c:pt idx="100">
                  <c:v>5040.55721985137</c:v>
                </c:pt>
                <c:pt idx="101">
                  <c:v>5040.55721985137</c:v>
                </c:pt>
                <c:pt idx="102">
                  <c:v>5040.55721985137</c:v>
                </c:pt>
                <c:pt idx="103">
                  <c:v>5040.55721985137</c:v>
                </c:pt>
                <c:pt idx="104">
                  <c:v>5040.55721985137</c:v>
                </c:pt>
                <c:pt idx="105">
                  <c:v>5040.55721985137</c:v>
                </c:pt>
                <c:pt idx="106">
                  <c:v>5040.55721985137</c:v>
                </c:pt>
                <c:pt idx="107">
                  <c:v>5040.55721985137</c:v>
                </c:pt>
                <c:pt idx="108">
                  <c:v>5040.55721985137</c:v>
                </c:pt>
                <c:pt idx="109">
                  <c:v>5040.55721985137</c:v>
                </c:pt>
                <c:pt idx="110">
                  <c:v>5040.55721985137</c:v>
                </c:pt>
                <c:pt idx="111">
                  <c:v>5040.55721985137</c:v>
                </c:pt>
                <c:pt idx="112">
                  <c:v>5040.55721985137</c:v>
                </c:pt>
                <c:pt idx="113">
                  <c:v>5040.55721985137</c:v>
                </c:pt>
                <c:pt idx="114">
                  <c:v>5040.55721985137</c:v>
                </c:pt>
                <c:pt idx="115">
                  <c:v>5040.55721985137</c:v>
                </c:pt>
                <c:pt idx="116">
                  <c:v>5040.55721985137</c:v>
                </c:pt>
                <c:pt idx="117">
                  <c:v>5040.55721985137</c:v>
                </c:pt>
                <c:pt idx="118">
                  <c:v>5040.55721985137</c:v>
                </c:pt>
                <c:pt idx="119">
                  <c:v>5040.55721985137</c:v>
                </c:pt>
                <c:pt idx="120">
                  <c:v>5040.55721985137</c:v>
                </c:pt>
                <c:pt idx="121">
                  <c:v>5040.55721985137</c:v>
                </c:pt>
                <c:pt idx="122">
                  <c:v>5040.55721985137</c:v>
                </c:pt>
                <c:pt idx="123">
                  <c:v>5040.55721985137</c:v>
                </c:pt>
                <c:pt idx="124">
                  <c:v>5040.55721985137</c:v>
                </c:pt>
                <c:pt idx="125">
                  <c:v>5040.55721985137</c:v>
                </c:pt>
                <c:pt idx="126">
                  <c:v>5040.55721985137</c:v>
                </c:pt>
                <c:pt idx="127">
                  <c:v>5040.55721985137</c:v>
                </c:pt>
                <c:pt idx="128">
                  <c:v>5040.55721985137</c:v>
                </c:pt>
                <c:pt idx="129">
                  <c:v>5040.55721985137</c:v>
                </c:pt>
                <c:pt idx="130">
                  <c:v>5040.55721985137</c:v>
                </c:pt>
                <c:pt idx="131">
                  <c:v>5040.55721985137</c:v>
                </c:pt>
                <c:pt idx="132">
                  <c:v>5040.55721985137</c:v>
                </c:pt>
                <c:pt idx="133">
                  <c:v>5040.55721985137</c:v>
                </c:pt>
                <c:pt idx="134">
                  <c:v>5040.55721985137</c:v>
                </c:pt>
                <c:pt idx="135">
                  <c:v>5040.55721985137</c:v>
                </c:pt>
                <c:pt idx="136">
                  <c:v>5040.55721985137</c:v>
                </c:pt>
                <c:pt idx="137">
                  <c:v>5040.55721985137</c:v>
                </c:pt>
                <c:pt idx="138">
                  <c:v>5040.55721985137</c:v>
                </c:pt>
                <c:pt idx="139">
                  <c:v>5040.55721985137</c:v>
                </c:pt>
                <c:pt idx="140">
                  <c:v>5040.55721985137</c:v>
                </c:pt>
                <c:pt idx="141">
                  <c:v>5040.55721985137</c:v>
                </c:pt>
                <c:pt idx="142">
                  <c:v>5040.55721985137</c:v>
                </c:pt>
                <c:pt idx="143">
                  <c:v>5040.55721985137</c:v>
                </c:pt>
                <c:pt idx="144">
                  <c:v>5040.55721985137</c:v>
                </c:pt>
                <c:pt idx="145">
                  <c:v>5040.55721985137</c:v>
                </c:pt>
                <c:pt idx="146">
                  <c:v>5040.55721985137</c:v>
                </c:pt>
                <c:pt idx="147">
                  <c:v>5040.55721985137</c:v>
                </c:pt>
                <c:pt idx="148">
                  <c:v>5040.55721985137</c:v>
                </c:pt>
                <c:pt idx="149">
                  <c:v>5040.55721985137</c:v>
                </c:pt>
                <c:pt idx="150">
                  <c:v>5040.55721985137</c:v>
                </c:pt>
                <c:pt idx="151">
                  <c:v>5040.55721985137</c:v>
                </c:pt>
                <c:pt idx="152">
                  <c:v>5040.55721985137</c:v>
                </c:pt>
                <c:pt idx="153">
                  <c:v>5040.55721985137</c:v>
                </c:pt>
                <c:pt idx="154">
                  <c:v>5040.55721985137</c:v>
                </c:pt>
                <c:pt idx="155">
                  <c:v>5040.55721985137</c:v>
                </c:pt>
                <c:pt idx="156">
                  <c:v>5040.55721985137</c:v>
                </c:pt>
                <c:pt idx="157">
                  <c:v>5040.55721985137</c:v>
                </c:pt>
                <c:pt idx="158">
                  <c:v>5040.55721985137</c:v>
                </c:pt>
                <c:pt idx="159">
                  <c:v>5040.55721985137</c:v>
                </c:pt>
                <c:pt idx="160">
                  <c:v>5040.55721985137</c:v>
                </c:pt>
                <c:pt idx="161">
                  <c:v>5040.55721985137</c:v>
                </c:pt>
                <c:pt idx="162">
                  <c:v>5040.55721985137</c:v>
                </c:pt>
                <c:pt idx="163">
                  <c:v>5040.55721985137</c:v>
                </c:pt>
                <c:pt idx="164">
                  <c:v>5040.55721985137</c:v>
                </c:pt>
                <c:pt idx="165">
                  <c:v>5040.55721985137</c:v>
                </c:pt>
                <c:pt idx="166">
                  <c:v>5040.55721985137</c:v>
                </c:pt>
                <c:pt idx="167">
                  <c:v>5040.55721985137</c:v>
                </c:pt>
                <c:pt idx="168">
                  <c:v>5040.55721985137</c:v>
                </c:pt>
                <c:pt idx="169">
                  <c:v>5040.55721985137</c:v>
                </c:pt>
                <c:pt idx="170">
                  <c:v>5040.55721985137</c:v>
                </c:pt>
                <c:pt idx="171">
                  <c:v>5040.55721985137</c:v>
                </c:pt>
                <c:pt idx="172">
                  <c:v>5040.55721985137</c:v>
                </c:pt>
                <c:pt idx="173">
                  <c:v>5040.55721985137</c:v>
                </c:pt>
                <c:pt idx="174">
                  <c:v>5040.55721985137</c:v>
                </c:pt>
                <c:pt idx="175">
                  <c:v>5040.55721985137</c:v>
                </c:pt>
                <c:pt idx="176">
                  <c:v>5040.55721985137</c:v>
                </c:pt>
                <c:pt idx="177">
                  <c:v>5040.55721985137</c:v>
                </c:pt>
                <c:pt idx="178">
                  <c:v>5040.55721985137</c:v>
                </c:pt>
                <c:pt idx="179">
                  <c:v>5040.55721985137</c:v>
                </c:pt>
                <c:pt idx="180">
                  <c:v>5040.55721985137</c:v>
                </c:pt>
                <c:pt idx="181">
                  <c:v>5040.55721985137</c:v>
                </c:pt>
                <c:pt idx="182">
                  <c:v>5040.55721985137</c:v>
                </c:pt>
                <c:pt idx="183">
                  <c:v>5040.55721985137</c:v>
                </c:pt>
                <c:pt idx="184">
                  <c:v>5040.55721985137</c:v>
                </c:pt>
                <c:pt idx="185">
                  <c:v>5040.55721985137</c:v>
                </c:pt>
                <c:pt idx="186">
                  <c:v>5040.55721985137</c:v>
                </c:pt>
                <c:pt idx="187">
                  <c:v>5040.55721985137</c:v>
                </c:pt>
                <c:pt idx="188">
                  <c:v>5040.55721985137</c:v>
                </c:pt>
                <c:pt idx="189">
                  <c:v>5040.55721985137</c:v>
                </c:pt>
                <c:pt idx="190">
                  <c:v>5040.55721985137</c:v>
                </c:pt>
                <c:pt idx="191">
                  <c:v>5040.55721985137</c:v>
                </c:pt>
                <c:pt idx="192">
                  <c:v>5040.55721985137</c:v>
                </c:pt>
                <c:pt idx="193">
                  <c:v>5040.55721985137</c:v>
                </c:pt>
                <c:pt idx="194">
                  <c:v>5040.55721985137</c:v>
                </c:pt>
                <c:pt idx="195">
                  <c:v>5040.55721985137</c:v>
                </c:pt>
                <c:pt idx="196">
                  <c:v>5040.55721985137</c:v>
                </c:pt>
                <c:pt idx="197">
                  <c:v>5040.55721985137</c:v>
                </c:pt>
                <c:pt idx="198">
                  <c:v>5040.55721985137</c:v>
                </c:pt>
                <c:pt idx="199">
                  <c:v>5040.55721985137</c:v>
                </c:pt>
                <c:pt idx="200">
                  <c:v>5040.55721985137</c:v>
                </c:pt>
                <c:pt idx="201">
                  <c:v>5040.55721985137</c:v>
                </c:pt>
                <c:pt idx="202">
                  <c:v>5040.55721985137</c:v>
                </c:pt>
                <c:pt idx="203">
                  <c:v>5040.55721985137</c:v>
                </c:pt>
                <c:pt idx="204">
                  <c:v>5040.55721985137</c:v>
                </c:pt>
                <c:pt idx="205">
                  <c:v>5040.55721985137</c:v>
                </c:pt>
                <c:pt idx="206">
                  <c:v>5040.55721985137</c:v>
                </c:pt>
                <c:pt idx="207">
                  <c:v>5040.55721985137</c:v>
                </c:pt>
                <c:pt idx="208">
                  <c:v>5040.55721985137</c:v>
                </c:pt>
                <c:pt idx="209">
                  <c:v>5040.55721985137</c:v>
                </c:pt>
                <c:pt idx="210">
                  <c:v>5040.55721985137</c:v>
                </c:pt>
                <c:pt idx="211">
                  <c:v>5040.55721985137</c:v>
                </c:pt>
                <c:pt idx="212">
                  <c:v>5040.55721985137</c:v>
                </c:pt>
                <c:pt idx="213">
                  <c:v>5040.55721985137</c:v>
                </c:pt>
                <c:pt idx="214">
                  <c:v>5040.55721985137</c:v>
                </c:pt>
                <c:pt idx="215">
                  <c:v>5040.55721985137</c:v>
                </c:pt>
                <c:pt idx="216">
                  <c:v>5040.55721985137</c:v>
                </c:pt>
                <c:pt idx="217">
                  <c:v>5040.55721985137</c:v>
                </c:pt>
                <c:pt idx="218">
                  <c:v>5040.55721985137</c:v>
                </c:pt>
                <c:pt idx="219">
                  <c:v>5040.55721985137</c:v>
                </c:pt>
                <c:pt idx="220">
                  <c:v>5040.55721985137</c:v>
                </c:pt>
                <c:pt idx="221">
                  <c:v>5040.55721985137</c:v>
                </c:pt>
                <c:pt idx="222">
                  <c:v>5040.55721985137</c:v>
                </c:pt>
                <c:pt idx="223">
                  <c:v>5040.55721985137</c:v>
                </c:pt>
                <c:pt idx="224">
                  <c:v>5040.55721985137</c:v>
                </c:pt>
                <c:pt idx="225">
                  <c:v>5040.55721985137</c:v>
                </c:pt>
                <c:pt idx="226">
                  <c:v>5040.55721985137</c:v>
                </c:pt>
                <c:pt idx="227">
                  <c:v>5040.55721985137</c:v>
                </c:pt>
                <c:pt idx="228">
                  <c:v>5040.55721985137</c:v>
                </c:pt>
                <c:pt idx="229">
                  <c:v>5040.55721985137</c:v>
                </c:pt>
                <c:pt idx="230">
                  <c:v>5040.55721985137</c:v>
                </c:pt>
                <c:pt idx="231">
                  <c:v>5040.55721985137</c:v>
                </c:pt>
                <c:pt idx="232">
                  <c:v>5040.55721985137</c:v>
                </c:pt>
                <c:pt idx="233">
                  <c:v>5040.55721985137</c:v>
                </c:pt>
                <c:pt idx="234">
                  <c:v>5040.55721985137</c:v>
                </c:pt>
                <c:pt idx="235">
                  <c:v>5040.55721985137</c:v>
                </c:pt>
                <c:pt idx="236">
                  <c:v>5040.55721985137</c:v>
                </c:pt>
                <c:pt idx="237">
                  <c:v>5040.55721985137</c:v>
                </c:pt>
                <c:pt idx="238">
                  <c:v>5040.55721985137</c:v>
                </c:pt>
                <c:pt idx="239">
                  <c:v>5040.55721985137</c:v>
                </c:pt>
                <c:pt idx="240">
                  <c:v>5040.55721985137</c:v>
                </c:pt>
                <c:pt idx="241">
                  <c:v>5040.55721985137</c:v>
                </c:pt>
                <c:pt idx="242">
                  <c:v>5040.55721985137</c:v>
                </c:pt>
                <c:pt idx="243">
                  <c:v>5040.55721985137</c:v>
                </c:pt>
                <c:pt idx="244">
                  <c:v>5040.55721985137</c:v>
                </c:pt>
                <c:pt idx="245">
                  <c:v>5040.55721985137</c:v>
                </c:pt>
                <c:pt idx="246">
                  <c:v>5040.55721985137</c:v>
                </c:pt>
                <c:pt idx="247">
                  <c:v>5040.55721985137</c:v>
                </c:pt>
                <c:pt idx="248">
                  <c:v>5040.55721985137</c:v>
                </c:pt>
                <c:pt idx="249">
                  <c:v>5040.55721985137</c:v>
                </c:pt>
                <c:pt idx="250">
                  <c:v>5040.55721985137</c:v>
                </c:pt>
                <c:pt idx="251">
                  <c:v>5040.55721985137</c:v>
                </c:pt>
                <c:pt idx="252">
                  <c:v>5040.55721985137</c:v>
                </c:pt>
                <c:pt idx="253">
                  <c:v>5040.55721985137</c:v>
                </c:pt>
                <c:pt idx="254">
                  <c:v>5040.55721985137</c:v>
                </c:pt>
                <c:pt idx="255">
                  <c:v>5040.55721985137</c:v>
                </c:pt>
                <c:pt idx="256">
                  <c:v>5040.55721985137</c:v>
                </c:pt>
                <c:pt idx="257">
                  <c:v>5040.55721985137</c:v>
                </c:pt>
                <c:pt idx="258">
                  <c:v>5040.55721985137</c:v>
                </c:pt>
                <c:pt idx="259">
                  <c:v>5040.55721985137</c:v>
                </c:pt>
                <c:pt idx="260">
                  <c:v>5040.55721985137</c:v>
                </c:pt>
                <c:pt idx="261">
                  <c:v>5040.55721985137</c:v>
                </c:pt>
                <c:pt idx="262">
                  <c:v>5040.55721985137</c:v>
                </c:pt>
                <c:pt idx="263">
                  <c:v>5040.55721985137</c:v>
                </c:pt>
                <c:pt idx="264">
                  <c:v>5040.55721985137</c:v>
                </c:pt>
                <c:pt idx="265">
                  <c:v>5040.55721985137</c:v>
                </c:pt>
                <c:pt idx="266">
                  <c:v>5040.55721985137</c:v>
                </c:pt>
                <c:pt idx="267">
                  <c:v>5040.55721985137</c:v>
                </c:pt>
                <c:pt idx="268">
                  <c:v>5040.55721985137</c:v>
                </c:pt>
                <c:pt idx="269">
                  <c:v>5040.55721985137</c:v>
                </c:pt>
                <c:pt idx="270">
                  <c:v>5040.55721985137</c:v>
                </c:pt>
                <c:pt idx="271">
                  <c:v>5040.55721985137</c:v>
                </c:pt>
                <c:pt idx="272">
                  <c:v>5040.55721985137</c:v>
                </c:pt>
                <c:pt idx="273">
                  <c:v>5040.55721985137</c:v>
                </c:pt>
                <c:pt idx="274">
                  <c:v>5040.55721985137</c:v>
                </c:pt>
                <c:pt idx="275">
                  <c:v>5040.55721985137</c:v>
                </c:pt>
                <c:pt idx="276">
                  <c:v>5040.55721985137</c:v>
                </c:pt>
                <c:pt idx="277">
                  <c:v>5040.55721985137</c:v>
                </c:pt>
                <c:pt idx="278">
                  <c:v>5040.55721985137</c:v>
                </c:pt>
                <c:pt idx="279">
                  <c:v>5040.55721985137</c:v>
                </c:pt>
                <c:pt idx="280">
                  <c:v>5040.55721985137</c:v>
                </c:pt>
                <c:pt idx="281">
                  <c:v>5040.55721985137</c:v>
                </c:pt>
                <c:pt idx="282">
                  <c:v>5040.55721985137</c:v>
                </c:pt>
                <c:pt idx="283">
                  <c:v>5040.55721985137</c:v>
                </c:pt>
                <c:pt idx="284">
                  <c:v>5040.55721985137</c:v>
                </c:pt>
                <c:pt idx="285">
                  <c:v>5040.55721985137</c:v>
                </c:pt>
                <c:pt idx="286">
                  <c:v>5040.55721985137</c:v>
                </c:pt>
                <c:pt idx="287">
                  <c:v>5040.55721985137</c:v>
                </c:pt>
                <c:pt idx="288">
                  <c:v>5040.55721985137</c:v>
                </c:pt>
                <c:pt idx="289">
                  <c:v>5040.55721985137</c:v>
                </c:pt>
                <c:pt idx="290">
                  <c:v>5040.55721985137</c:v>
                </c:pt>
                <c:pt idx="291">
                  <c:v>5040.55721985137</c:v>
                </c:pt>
                <c:pt idx="292">
                  <c:v>5040.55721985137</c:v>
                </c:pt>
                <c:pt idx="293">
                  <c:v>5040.55721985137</c:v>
                </c:pt>
                <c:pt idx="294">
                  <c:v>5040.55721985137</c:v>
                </c:pt>
                <c:pt idx="295">
                  <c:v>5040.55721985137</c:v>
                </c:pt>
                <c:pt idx="296">
                  <c:v>5040.55721985137</c:v>
                </c:pt>
                <c:pt idx="297">
                  <c:v>5040.55721985137</c:v>
                </c:pt>
                <c:pt idx="298">
                  <c:v>5040.55721985137</c:v>
                </c:pt>
                <c:pt idx="299">
                  <c:v>5040.55721985137</c:v>
                </c:pt>
                <c:pt idx="300">
                  <c:v>5040.55721985137</c:v>
                </c:pt>
                <c:pt idx="301">
                  <c:v>5040.55721985137</c:v>
                </c:pt>
                <c:pt idx="302">
                  <c:v>5040.55721985137</c:v>
                </c:pt>
                <c:pt idx="303">
                  <c:v>5040.55721985137</c:v>
                </c:pt>
                <c:pt idx="304">
                  <c:v>5040.55721985137</c:v>
                </c:pt>
                <c:pt idx="305">
                  <c:v>5040.55721985137</c:v>
                </c:pt>
                <c:pt idx="306">
                  <c:v>5040.55721985137</c:v>
                </c:pt>
                <c:pt idx="307">
                  <c:v>5040.55721985137</c:v>
                </c:pt>
                <c:pt idx="308">
                  <c:v>5040.55721985137</c:v>
                </c:pt>
                <c:pt idx="309">
                  <c:v>5040.55721985137</c:v>
                </c:pt>
                <c:pt idx="310">
                  <c:v>5040.55721985137</c:v>
                </c:pt>
                <c:pt idx="311">
                  <c:v>5040.55721985137</c:v>
                </c:pt>
                <c:pt idx="312">
                  <c:v>5040.55721985137</c:v>
                </c:pt>
                <c:pt idx="313">
                  <c:v>5040.55721985137</c:v>
                </c:pt>
                <c:pt idx="314">
                  <c:v>5040.55721985137</c:v>
                </c:pt>
                <c:pt idx="315">
                  <c:v>5040.55721985137</c:v>
                </c:pt>
                <c:pt idx="316">
                  <c:v>5040.55721985137</c:v>
                </c:pt>
                <c:pt idx="317">
                  <c:v>5040.55721985137</c:v>
                </c:pt>
                <c:pt idx="318">
                  <c:v>5040.55721985137</c:v>
                </c:pt>
                <c:pt idx="319">
                  <c:v>5040.55721985137</c:v>
                </c:pt>
                <c:pt idx="320">
                  <c:v>5040.55721985137</c:v>
                </c:pt>
                <c:pt idx="321">
                  <c:v>5040.55721985137</c:v>
                </c:pt>
                <c:pt idx="322">
                  <c:v>5040.55721985137</c:v>
                </c:pt>
                <c:pt idx="323">
                  <c:v>5040.55721985137</c:v>
                </c:pt>
                <c:pt idx="324">
                  <c:v>5040.55721985137</c:v>
                </c:pt>
                <c:pt idx="325">
                  <c:v>5040.55721985137</c:v>
                </c:pt>
                <c:pt idx="326">
                  <c:v>5040.55721985137</c:v>
                </c:pt>
                <c:pt idx="327">
                  <c:v>5040.55721985137</c:v>
                </c:pt>
                <c:pt idx="328">
                  <c:v>5040.55721985137</c:v>
                </c:pt>
                <c:pt idx="329">
                  <c:v>5040.55721985137</c:v>
                </c:pt>
                <c:pt idx="330">
                  <c:v>5040.55721985137</c:v>
                </c:pt>
                <c:pt idx="331">
                  <c:v>5040.55721985137</c:v>
                </c:pt>
                <c:pt idx="332">
                  <c:v>5040.55721985137</c:v>
                </c:pt>
                <c:pt idx="333">
                  <c:v>5040.55721985137</c:v>
                </c:pt>
                <c:pt idx="334">
                  <c:v>5040.55721985137</c:v>
                </c:pt>
                <c:pt idx="335">
                  <c:v>5040.55721985137</c:v>
                </c:pt>
                <c:pt idx="336">
                  <c:v>5040.55721985137</c:v>
                </c:pt>
                <c:pt idx="337">
                  <c:v>5040.55721985137</c:v>
                </c:pt>
                <c:pt idx="338">
                  <c:v>5040.55721985137</c:v>
                </c:pt>
                <c:pt idx="339">
                  <c:v>5040.55721985137</c:v>
                </c:pt>
                <c:pt idx="340">
                  <c:v>5040.55721985137</c:v>
                </c:pt>
                <c:pt idx="341">
                  <c:v>5040.55721985137</c:v>
                </c:pt>
                <c:pt idx="342">
                  <c:v>5040.55721985137</c:v>
                </c:pt>
                <c:pt idx="343">
                  <c:v>5040.55721985137</c:v>
                </c:pt>
                <c:pt idx="344">
                  <c:v>5040.55721985137</c:v>
                </c:pt>
                <c:pt idx="345">
                  <c:v>5040.55721985137</c:v>
                </c:pt>
                <c:pt idx="346">
                  <c:v>5040.55721985137</c:v>
                </c:pt>
                <c:pt idx="347">
                  <c:v>5040.55721985137</c:v>
                </c:pt>
                <c:pt idx="348">
                  <c:v>5040.55721985137</c:v>
                </c:pt>
                <c:pt idx="349">
                  <c:v>5040.55721985137</c:v>
                </c:pt>
                <c:pt idx="350">
                  <c:v>5040.55721985137</c:v>
                </c:pt>
                <c:pt idx="351">
                  <c:v>5040.55721985137</c:v>
                </c:pt>
                <c:pt idx="352">
                  <c:v>5040.55721985137</c:v>
                </c:pt>
                <c:pt idx="353">
                  <c:v>5040.55721985137</c:v>
                </c:pt>
                <c:pt idx="354">
                  <c:v>5040.55721985137</c:v>
                </c:pt>
                <c:pt idx="355">
                  <c:v>5040.55721985137</c:v>
                </c:pt>
                <c:pt idx="356">
                  <c:v>5040.55721985137</c:v>
                </c:pt>
                <c:pt idx="357">
                  <c:v>5040.55721985137</c:v>
                </c:pt>
                <c:pt idx="358">
                  <c:v>5040.55721985137</c:v>
                </c:pt>
                <c:pt idx="359">
                  <c:v>5040.55721985137</c:v>
                </c:pt>
                <c:pt idx="360">
                  <c:v>5040.55721985137</c:v>
                </c:pt>
                <c:pt idx="361">
                  <c:v>5040.55721985137</c:v>
                </c:pt>
                <c:pt idx="362">
                  <c:v>5040.55721985137</c:v>
                </c:pt>
                <c:pt idx="363">
                  <c:v>5040.55721985137</c:v>
                </c:pt>
                <c:pt idx="364">
                  <c:v>5040.55721985137</c:v>
                </c:pt>
                <c:pt idx="365">
                  <c:v>5040.55721985137</c:v>
                </c:pt>
                <c:pt idx="366">
                  <c:v>5040.55721985137</c:v>
                </c:pt>
                <c:pt idx="367">
                  <c:v>5040.55721985137</c:v>
                </c:pt>
                <c:pt idx="368">
                  <c:v>5040.55721985137</c:v>
                </c:pt>
                <c:pt idx="369">
                  <c:v>5040.55721985137</c:v>
                </c:pt>
                <c:pt idx="370">
                  <c:v>5040.55721985137</c:v>
                </c:pt>
                <c:pt idx="371">
                  <c:v>5040.55721985137</c:v>
                </c:pt>
                <c:pt idx="372">
                  <c:v>5040.55721985137</c:v>
                </c:pt>
                <c:pt idx="373">
                  <c:v>5040.55721985137</c:v>
                </c:pt>
                <c:pt idx="374">
                  <c:v>5040.55721985137</c:v>
                </c:pt>
                <c:pt idx="375">
                  <c:v>5040.55721985137</c:v>
                </c:pt>
                <c:pt idx="376">
                  <c:v>5040.55721985137</c:v>
                </c:pt>
                <c:pt idx="377">
                  <c:v>5040.55721985137</c:v>
                </c:pt>
                <c:pt idx="378">
                  <c:v>5040.55721985137</c:v>
                </c:pt>
                <c:pt idx="379">
                  <c:v>5040.55721985137</c:v>
                </c:pt>
                <c:pt idx="380">
                  <c:v>5040.55721985137</c:v>
                </c:pt>
                <c:pt idx="381">
                  <c:v>5040.55721985137</c:v>
                </c:pt>
                <c:pt idx="382">
                  <c:v>5040.55721985137</c:v>
                </c:pt>
                <c:pt idx="383">
                  <c:v>5040.55721985137</c:v>
                </c:pt>
                <c:pt idx="384">
                  <c:v>5040.55721985137</c:v>
                </c:pt>
                <c:pt idx="385">
                  <c:v>5040.55721985137</c:v>
                </c:pt>
                <c:pt idx="386">
                  <c:v>5040.55721985137</c:v>
                </c:pt>
                <c:pt idx="387">
                  <c:v>5040.55721985137</c:v>
                </c:pt>
                <c:pt idx="388">
                  <c:v>5040.55721985137</c:v>
                </c:pt>
                <c:pt idx="389">
                  <c:v>5040.55721985137</c:v>
                </c:pt>
                <c:pt idx="390">
                  <c:v>5040.55721985137</c:v>
                </c:pt>
                <c:pt idx="391">
                  <c:v>5040.55721985137</c:v>
                </c:pt>
                <c:pt idx="392">
                  <c:v>5040.55721985137</c:v>
                </c:pt>
                <c:pt idx="393">
                  <c:v>5040.55721985137</c:v>
                </c:pt>
                <c:pt idx="394">
                  <c:v>5040.55721985137</c:v>
                </c:pt>
                <c:pt idx="395">
                  <c:v>5040.55721985137</c:v>
                </c:pt>
                <c:pt idx="396">
                  <c:v>5040.55721985137</c:v>
                </c:pt>
                <c:pt idx="397">
                  <c:v>5040.55721985137</c:v>
                </c:pt>
                <c:pt idx="398">
                  <c:v>5040.55721985137</c:v>
                </c:pt>
                <c:pt idx="399">
                  <c:v>5040.55721985137</c:v>
                </c:pt>
                <c:pt idx="400">
                  <c:v>5040.55721985137</c:v>
                </c:pt>
                <c:pt idx="401">
                  <c:v>5040.55721985137</c:v>
                </c:pt>
                <c:pt idx="402">
                  <c:v>5040.55721985137</c:v>
                </c:pt>
                <c:pt idx="403">
                  <c:v>5040.55721985137</c:v>
                </c:pt>
                <c:pt idx="404">
                  <c:v>5040.55721985137</c:v>
                </c:pt>
                <c:pt idx="405">
                  <c:v>5040.55721985137</c:v>
                </c:pt>
                <c:pt idx="406">
                  <c:v>5040.55721985137</c:v>
                </c:pt>
                <c:pt idx="407">
                  <c:v>5040.55721985137</c:v>
                </c:pt>
                <c:pt idx="408">
                  <c:v>5040.55721985137</c:v>
                </c:pt>
                <c:pt idx="409">
                  <c:v>5040.55721985137</c:v>
                </c:pt>
                <c:pt idx="410">
                  <c:v>5040.55721985137</c:v>
                </c:pt>
                <c:pt idx="411">
                  <c:v>5040.55721985137</c:v>
                </c:pt>
                <c:pt idx="412">
                  <c:v>5040.55721985137</c:v>
                </c:pt>
                <c:pt idx="413">
                  <c:v>5040.55721985137</c:v>
                </c:pt>
                <c:pt idx="414">
                  <c:v>5040.55721985137</c:v>
                </c:pt>
                <c:pt idx="415">
                  <c:v>5040.55721985137</c:v>
                </c:pt>
                <c:pt idx="416">
                  <c:v>5040.55721985137</c:v>
                </c:pt>
                <c:pt idx="417">
                  <c:v>5040.55721985137</c:v>
                </c:pt>
                <c:pt idx="418">
                  <c:v>5040.55721985137</c:v>
                </c:pt>
                <c:pt idx="419">
                  <c:v>5040.55721985137</c:v>
                </c:pt>
                <c:pt idx="420">
                  <c:v>5040.55721985137</c:v>
                </c:pt>
                <c:pt idx="421">
                  <c:v>5040.55721985137</c:v>
                </c:pt>
                <c:pt idx="422">
                  <c:v>5040.55721985137</c:v>
                </c:pt>
                <c:pt idx="423">
                  <c:v>5040.55721985137</c:v>
                </c:pt>
                <c:pt idx="424">
                  <c:v>5040.55721985137</c:v>
                </c:pt>
                <c:pt idx="425">
                  <c:v>5040.55721985137</c:v>
                </c:pt>
                <c:pt idx="426">
                  <c:v>5040.55721985137</c:v>
                </c:pt>
                <c:pt idx="427">
                  <c:v>5040.55721985137</c:v>
                </c:pt>
                <c:pt idx="428">
                  <c:v>5040.55721985137</c:v>
                </c:pt>
                <c:pt idx="429">
                  <c:v>5040.55721985137</c:v>
                </c:pt>
                <c:pt idx="430">
                  <c:v>5040.55721985137</c:v>
                </c:pt>
                <c:pt idx="431">
                  <c:v>5040.55721985137</c:v>
                </c:pt>
                <c:pt idx="432">
                  <c:v>5040.55721985137</c:v>
                </c:pt>
                <c:pt idx="433">
                  <c:v>5040.55721985137</c:v>
                </c:pt>
                <c:pt idx="434">
                  <c:v>5040.55721985137</c:v>
                </c:pt>
                <c:pt idx="435">
                  <c:v>5040.55721985137</c:v>
                </c:pt>
                <c:pt idx="436">
                  <c:v>5040.55721985137</c:v>
                </c:pt>
                <c:pt idx="437">
                  <c:v>5040.55721985137</c:v>
                </c:pt>
                <c:pt idx="438">
                  <c:v>5040.55721985137</c:v>
                </c:pt>
                <c:pt idx="439">
                  <c:v>5040.55721985137</c:v>
                </c:pt>
                <c:pt idx="440">
                  <c:v>5040.55721985137</c:v>
                </c:pt>
                <c:pt idx="441">
                  <c:v>5040.55721985137</c:v>
                </c:pt>
                <c:pt idx="442">
                  <c:v>5040.55721985137</c:v>
                </c:pt>
                <c:pt idx="443">
                  <c:v>5040.55721985137</c:v>
                </c:pt>
                <c:pt idx="444">
                  <c:v>5040.55721985137</c:v>
                </c:pt>
                <c:pt idx="445">
                  <c:v>5040.55721985137</c:v>
                </c:pt>
                <c:pt idx="446">
                  <c:v>5040.55721985137</c:v>
                </c:pt>
                <c:pt idx="447">
                  <c:v>5040.55721985137</c:v>
                </c:pt>
                <c:pt idx="448">
                  <c:v>5040.55721985137</c:v>
                </c:pt>
                <c:pt idx="449">
                  <c:v>5040.55721985137</c:v>
                </c:pt>
                <c:pt idx="450">
                  <c:v>5040.55721985137</c:v>
                </c:pt>
                <c:pt idx="451">
                  <c:v>5040.55721985137</c:v>
                </c:pt>
                <c:pt idx="452">
                  <c:v>5040.55721985137</c:v>
                </c:pt>
                <c:pt idx="453">
                  <c:v>5040.55721985137</c:v>
                </c:pt>
                <c:pt idx="454">
                  <c:v>5040.55721985137</c:v>
                </c:pt>
                <c:pt idx="455">
                  <c:v>5040.55721985137</c:v>
                </c:pt>
                <c:pt idx="456">
                  <c:v>5040.55721985137</c:v>
                </c:pt>
                <c:pt idx="457">
                  <c:v>5040.55721985137</c:v>
                </c:pt>
                <c:pt idx="458">
                  <c:v>5040.55721985137</c:v>
                </c:pt>
                <c:pt idx="459">
                  <c:v>5040.55721985137</c:v>
                </c:pt>
                <c:pt idx="460">
                  <c:v>5040.55721985137</c:v>
                </c:pt>
                <c:pt idx="461">
                  <c:v>5040.55721985137</c:v>
                </c:pt>
                <c:pt idx="462">
                  <c:v>5040.55721985137</c:v>
                </c:pt>
                <c:pt idx="463">
                  <c:v>5040.55721985137</c:v>
                </c:pt>
                <c:pt idx="464">
                  <c:v>5040.55721985137</c:v>
                </c:pt>
                <c:pt idx="465">
                  <c:v>5040.55721985137</c:v>
                </c:pt>
                <c:pt idx="466">
                  <c:v>5040.55721985137</c:v>
                </c:pt>
                <c:pt idx="467">
                  <c:v>5040.55721985137</c:v>
                </c:pt>
                <c:pt idx="468">
                  <c:v>5040.55721985137</c:v>
                </c:pt>
                <c:pt idx="469">
                  <c:v>5040.55721985137</c:v>
                </c:pt>
                <c:pt idx="470">
                  <c:v>5040.55721985137</c:v>
                </c:pt>
                <c:pt idx="471">
                  <c:v>5040.55721985137</c:v>
                </c:pt>
                <c:pt idx="472">
                  <c:v>5040.55721985137</c:v>
                </c:pt>
                <c:pt idx="473">
                  <c:v>5040.55721985137</c:v>
                </c:pt>
                <c:pt idx="474">
                  <c:v>5040.55721985137</c:v>
                </c:pt>
                <c:pt idx="475">
                  <c:v>5040.55721985137</c:v>
                </c:pt>
                <c:pt idx="476">
                  <c:v>5040.55721985137</c:v>
                </c:pt>
                <c:pt idx="477">
                  <c:v>5040.55721985137</c:v>
                </c:pt>
                <c:pt idx="478">
                  <c:v>5040.55721985137</c:v>
                </c:pt>
                <c:pt idx="479">
                  <c:v>5040.55721985137</c:v>
                </c:pt>
                <c:pt idx="480">
                  <c:v>5040.55721985137</c:v>
                </c:pt>
                <c:pt idx="481">
                  <c:v>5040.55721985137</c:v>
                </c:pt>
                <c:pt idx="482">
                  <c:v>5040.55721985137</c:v>
                </c:pt>
                <c:pt idx="483">
                  <c:v>5040.55721985137</c:v>
                </c:pt>
                <c:pt idx="484">
                  <c:v>5040.55721985137</c:v>
                </c:pt>
                <c:pt idx="485">
                  <c:v>5040.55721985137</c:v>
                </c:pt>
                <c:pt idx="486">
                  <c:v>5040.55721985137</c:v>
                </c:pt>
                <c:pt idx="487">
                  <c:v>5040.55721985137</c:v>
                </c:pt>
                <c:pt idx="488">
                  <c:v>5040.55721985137</c:v>
                </c:pt>
                <c:pt idx="489">
                  <c:v>5040.55721985137</c:v>
                </c:pt>
                <c:pt idx="490">
                  <c:v>5040.55721985137</c:v>
                </c:pt>
                <c:pt idx="491">
                  <c:v>5040.55721985137</c:v>
                </c:pt>
                <c:pt idx="492">
                  <c:v>5040.55721985137</c:v>
                </c:pt>
                <c:pt idx="493">
                  <c:v>5040.55721985137</c:v>
                </c:pt>
                <c:pt idx="494">
                  <c:v>5040.55721985137</c:v>
                </c:pt>
                <c:pt idx="495">
                  <c:v>5040.55721985137</c:v>
                </c:pt>
                <c:pt idx="496">
                  <c:v>5040.55721985137</c:v>
                </c:pt>
                <c:pt idx="497">
                  <c:v>5040.55721985137</c:v>
                </c:pt>
                <c:pt idx="498">
                  <c:v>5040.55721985137</c:v>
                </c:pt>
                <c:pt idx="499">
                  <c:v>5040.55721985137</c:v>
                </c:pt>
                <c:pt idx="500">
                  <c:v>5040.55721985137</c:v>
                </c:pt>
                <c:pt idx="501">
                  <c:v>5040.55721985137</c:v>
                </c:pt>
                <c:pt idx="502">
                  <c:v>5040.55721985137</c:v>
                </c:pt>
                <c:pt idx="503">
                  <c:v>5040.55721985137</c:v>
                </c:pt>
                <c:pt idx="504">
                  <c:v>5040.55721985137</c:v>
                </c:pt>
                <c:pt idx="505">
                  <c:v>5040.55721985137</c:v>
                </c:pt>
                <c:pt idx="506">
                  <c:v>5040.55721985137</c:v>
                </c:pt>
                <c:pt idx="507">
                  <c:v>5040.55721985137</c:v>
                </c:pt>
                <c:pt idx="508">
                  <c:v>5040.55721985137</c:v>
                </c:pt>
                <c:pt idx="509">
                  <c:v>5040.55721985137</c:v>
                </c:pt>
                <c:pt idx="510">
                  <c:v>5040.55721985137</c:v>
                </c:pt>
                <c:pt idx="511">
                  <c:v>5040.55721985137</c:v>
                </c:pt>
                <c:pt idx="512">
                  <c:v>5040.55721985137</c:v>
                </c:pt>
                <c:pt idx="513">
                  <c:v>5040.55721985137</c:v>
                </c:pt>
                <c:pt idx="514">
                  <c:v>5040.55721985137</c:v>
                </c:pt>
                <c:pt idx="515">
                  <c:v>5040.55721985137</c:v>
                </c:pt>
                <c:pt idx="516">
                  <c:v>5040.55721985137</c:v>
                </c:pt>
                <c:pt idx="517">
                  <c:v>5040.55721985137</c:v>
                </c:pt>
                <c:pt idx="518">
                  <c:v>5040.55721985137</c:v>
                </c:pt>
                <c:pt idx="519">
                  <c:v>5040.55721985137</c:v>
                </c:pt>
                <c:pt idx="520">
                  <c:v>5040.55721985137</c:v>
                </c:pt>
                <c:pt idx="521">
                  <c:v>5040.55721985137</c:v>
                </c:pt>
                <c:pt idx="522">
                  <c:v>5040.55721985137</c:v>
                </c:pt>
                <c:pt idx="523">
                  <c:v>5040.55721985137</c:v>
                </c:pt>
                <c:pt idx="524">
                  <c:v>5040.55721985137</c:v>
                </c:pt>
                <c:pt idx="525">
                  <c:v>5040.55721985137</c:v>
                </c:pt>
                <c:pt idx="526">
                  <c:v>5040.55721985137</c:v>
                </c:pt>
                <c:pt idx="527">
                  <c:v>5040.55721985137</c:v>
                </c:pt>
                <c:pt idx="528">
                  <c:v>5040.55721985137</c:v>
                </c:pt>
                <c:pt idx="529">
                  <c:v>5040.55721985137</c:v>
                </c:pt>
                <c:pt idx="530">
                  <c:v>5040.55721985137</c:v>
                </c:pt>
                <c:pt idx="531">
                  <c:v>5040.55721985137</c:v>
                </c:pt>
                <c:pt idx="532">
                  <c:v>5040.55721985137</c:v>
                </c:pt>
                <c:pt idx="533">
                  <c:v>5040.55721985137</c:v>
                </c:pt>
                <c:pt idx="534">
                  <c:v>5040.55721985137</c:v>
                </c:pt>
                <c:pt idx="535">
                  <c:v>5040.55721985137</c:v>
                </c:pt>
                <c:pt idx="536">
                  <c:v>5040.55721985137</c:v>
                </c:pt>
                <c:pt idx="537">
                  <c:v>5040.55721985137</c:v>
                </c:pt>
                <c:pt idx="538">
                  <c:v>5040.55721985137</c:v>
                </c:pt>
                <c:pt idx="539">
                  <c:v>5040.55721985137</c:v>
                </c:pt>
                <c:pt idx="540">
                  <c:v>5040.55721985137</c:v>
                </c:pt>
                <c:pt idx="541">
                  <c:v>5040.55721985137</c:v>
                </c:pt>
                <c:pt idx="542">
                  <c:v>5040.55721985137</c:v>
                </c:pt>
                <c:pt idx="543">
                  <c:v>5040.55721985137</c:v>
                </c:pt>
                <c:pt idx="544">
                  <c:v>5040.55721985137</c:v>
                </c:pt>
                <c:pt idx="545">
                  <c:v>5040.55721985137</c:v>
                </c:pt>
                <c:pt idx="546">
                  <c:v>5040.55721985137</c:v>
                </c:pt>
                <c:pt idx="547">
                  <c:v>5040.55721985137</c:v>
                </c:pt>
                <c:pt idx="548">
                  <c:v>5040.55721985137</c:v>
                </c:pt>
                <c:pt idx="549">
                  <c:v>5040.55721985137</c:v>
                </c:pt>
                <c:pt idx="550">
                  <c:v>5040.55721985137</c:v>
                </c:pt>
                <c:pt idx="551">
                  <c:v>5040.55721985137</c:v>
                </c:pt>
                <c:pt idx="552">
                  <c:v>5040.55721985137</c:v>
                </c:pt>
                <c:pt idx="553">
                  <c:v>5040.55721985137</c:v>
                </c:pt>
                <c:pt idx="554">
                  <c:v>5040.55721985137</c:v>
                </c:pt>
                <c:pt idx="555">
                  <c:v>5040.55721985137</c:v>
                </c:pt>
                <c:pt idx="556">
                  <c:v>5040.55721985137</c:v>
                </c:pt>
                <c:pt idx="557">
                  <c:v>5040.55721985137</c:v>
                </c:pt>
                <c:pt idx="558">
                  <c:v>5040.55721985137</c:v>
                </c:pt>
                <c:pt idx="559">
                  <c:v>5040.55721985137</c:v>
                </c:pt>
                <c:pt idx="560">
                  <c:v>5040.55721985137</c:v>
                </c:pt>
                <c:pt idx="561">
                  <c:v>5040.55721985137</c:v>
                </c:pt>
                <c:pt idx="562">
                  <c:v>5040.55721985137</c:v>
                </c:pt>
                <c:pt idx="563">
                  <c:v>5040.55721985137</c:v>
                </c:pt>
                <c:pt idx="564">
                  <c:v>5040.55721985137</c:v>
                </c:pt>
                <c:pt idx="565">
                  <c:v>5040.55721985137</c:v>
                </c:pt>
                <c:pt idx="566">
                  <c:v>5040.55721985137</c:v>
                </c:pt>
                <c:pt idx="567">
                  <c:v>5040.55721985137</c:v>
                </c:pt>
                <c:pt idx="568">
                  <c:v>5040.55721985137</c:v>
                </c:pt>
                <c:pt idx="569">
                  <c:v>5040.55721985137</c:v>
                </c:pt>
                <c:pt idx="570">
                  <c:v>5040.55721985137</c:v>
                </c:pt>
                <c:pt idx="571">
                  <c:v>5040.55721985137</c:v>
                </c:pt>
                <c:pt idx="572">
                  <c:v>5040.55721985137</c:v>
                </c:pt>
                <c:pt idx="573">
                  <c:v>5040.55721985137</c:v>
                </c:pt>
                <c:pt idx="574">
                  <c:v>5040.55721985137</c:v>
                </c:pt>
                <c:pt idx="575">
                  <c:v>5040.55721985137</c:v>
                </c:pt>
                <c:pt idx="576">
                  <c:v>5040.55721985137</c:v>
                </c:pt>
                <c:pt idx="577">
                  <c:v>5040.55721985137</c:v>
                </c:pt>
                <c:pt idx="578">
                  <c:v>5040.55721985137</c:v>
                </c:pt>
                <c:pt idx="579">
                  <c:v>5040.55721985137</c:v>
                </c:pt>
                <c:pt idx="580">
                  <c:v>5040.55721985137</c:v>
                </c:pt>
                <c:pt idx="581">
                  <c:v>5040.55721985137</c:v>
                </c:pt>
                <c:pt idx="582">
                  <c:v>5040.55721985137</c:v>
                </c:pt>
                <c:pt idx="583">
                  <c:v>5040.55721985137</c:v>
                </c:pt>
                <c:pt idx="584">
                  <c:v>5040.55721985137</c:v>
                </c:pt>
                <c:pt idx="585">
                  <c:v>5040.55721985137</c:v>
                </c:pt>
                <c:pt idx="586">
                  <c:v>5040.55721985137</c:v>
                </c:pt>
                <c:pt idx="587">
                  <c:v>5040.55721985137</c:v>
                </c:pt>
                <c:pt idx="588">
                  <c:v>5040.55721985137</c:v>
                </c:pt>
                <c:pt idx="589">
                  <c:v>5040.55721985137</c:v>
                </c:pt>
                <c:pt idx="590">
                  <c:v>5040.55721985137</c:v>
                </c:pt>
                <c:pt idx="591">
                  <c:v>5040.55721985137</c:v>
                </c:pt>
                <c:pt idx="592">
                  <c:v>5040.55721985137</c:v>
                </c:pt>
                <c:pt idx="593">
                  <c:v>5040.55721985137</c:v>
                </c:pt>
                <c:pt idx="594">
                  <c:v>5040.55721985137</c:v>
                </c:pt>
                <c:pt idx="595">
                  <c:v>5040.55721985137</c:v>
                </c:pt>
                <c:pt idx="596">
                  <c:v>5040.55721985137</c:v>
                </c:pt>
                <c:pt idx="597">
                  <c:v>5040.55721985137</c:v>
                </c:pt>
                <c:pt idx="598">
                  <c:v>5040.55721985137</c:v>
                </c:pt>
                <c:pt idx="599">
                  <c:v>5040.55721985137</c:v>
                </c:pt>
                <c:pt idx="600">
                  <c:v>5040.55721985137</c:v>
                </c:pt>
                <c:pt idx="601">
                  <c:v>5040.55721985137</c:v>
                </c:pt>
                <c:pt idx="602">
                  <c:v>5040.55721985137</c:v>
                </c:pt>
                <c:pt idx="603">
                  <c:v>5040.55721985137</c:v>
                </c:pt>
                <c:pt idx="604">
                  <c:v>5040.55721985137</c:v>
                </c:pt>
                <c:pt idx="605">
                  <c:v>5040.55721985137</c:v>
                </c:pt>
                <c:pt idx="606">
                  <c:v>5040.55721985137</c:v>
                </c:pt>
                <c:pt idx="607">
                  <c:v>5040.55721985137</c:v>
                </c:pt>
                <c:pt idx="608">
                  <c:v>5040.55721985137</c:v>
                </c:pt>
                <c:pt idx="609">
                  <c:v>5040.55721985137</c:v>
                </c:pt>
                <c:pt idx="610">
                  <c:v>5040.55721985137</c:v>
                </c:pt>
                <c:pt idx="611">
                  <c:v>5040.55721985137</c:v>
                </c:pt>
                <c:pt idx="612">
                  <c:v>5040.55721985137</c:v>
                </c:pt>
                <c:pt idx="613">
                  <c:v>5040.55721985137</c:v>
                </c:pt>
                <c:pt idx="614">
                  <c:v>5040.55721985137</c:v>
                </c:pt>
                <c:pt idx="615">
                  <c:v>5040.55721985137</c:v>
                </c:pt>
                <c:pt idx="616">
                  <c:v>5040.55721985137</c:v>
                </c:pt>
                <c:pt idx="617">
                  <c:v>5040.55721985137</c:v>
                </c:pt>
                <c:pt idx="618">
                  <c:v>5040.55721985137</c:v>
                </c:pt>
                <c:pt idx="619">
                  <c:v>5040.55721985137</c:v>
                </c:pt>
                <c:pt idx="620">
                  <c:v>5040.55721985137</c:v>
                </c:pt>
                <c:pt idx="621">
                  <c:v>5040.55721985137</c:v>
                </c:pt>
                <c:pt idx="622">
                  <c:v>5040.55721985137</c:v>
                </c:pt>
                <c:pt idx="623">
                  <c:v>5040.55721985137</c:v>
                </c:pt>
                <c:pt idx="624">
                  <c:v>5040.55721985137</c:v>
                </c:pt>
                <c:pt idx="625">
                  <c:v>5040.55721985137</c:v>
                </c:pt>
                <c:pt idx="626">
                  <c:v>5040.55721985137</c:v>
                </c:pt>
                <c:pt idx="627">
                  <c:v>5040.55721985137</c:v>
                </c:pt>
                <c:pt idx="628">
                  <c:v>5040.55721985137</c:v>
                </c:pt>
                <c:pt idx="629">
                  <c:v>5040.55721985137</c:v>
                </c:pt>
                <c:pt idx="630">
                  <c:v>5040.55721985137</c:v>
                </c:pt>
                <c:pt idx="631">
                  <c:v>5040.55721985137</c:v>
                </c:pt>
                <c:pt idx="632">
                  <c:v>5040.55721985137</c:v>
                </c:pt>
                <c:pt idx="633">
                  <c:v>5040.55721985137</c:v>
                </c:pt>
                <c:pt idx="634">
                  <c:v>5040.55721985137</c:v>
                </c:pt>
                <c:pt idx="635">
                  <c:v>5040.55721985137</c:v>
                </c:pt>
                <c:pt idx="636">
                  <c:v>5040.55721985137</c:v>
                </c:pt>
                <c:pt idx="637">
                  <c:v>5040.55721985137</c:v>
                </c:pt>
                <c:pt idx="638">
                  <c:v>5040.55721985137</c:v>
                </c:pt>
                <c:pt idx="639">
                  <c:v>5040.55721985137</c:v>
                </c:pt>
                <c:pt idx="640">
                  <c:v>5040.55721985137</c:v>
                </c:pt>
                <c:pt idx="641">
                  <c:v>5040.55721985137</c:v>
                </c:pt>
                <c:pt idx="642">
                  <c:v>5040.55721985137</c:v>
                </c:pt>
                <c:pt idx="643">
                  <c:v>5040.55721985137</c:v>
                </c:pt>
                <c:pt idx="644">
                  <c:v>5040.55721985137</c:v>
                </c:pt>
                <c:pt idx="645">
                  <c:v>5040.55721985137</c:v>
                </c:pt>
                <c:pt idx="646">
                  <c:v>5040.55721985137</c:v>
                </c:pt>
                <c:pt idx="647">
                  <c:v>5040.55721985137</c:v>
                </c:pt>
                <c:pt idx="648">
                  <c:v>5040.55721985137</c:v>
                </c:pt>
                <c:pt idx="649">
                  <c:v>5040.55721985137</c:v>
                </c:pt>
                <c:pt idx="650">
                  <c:v>5040.55721985137</c:v>
                </c:pt>
                <c:pt idx="651">
                  <c:v>5040.55721985137</c:v>
                </c:pt>
                <c:pt idx="652">
                  <c:v>5040.55721985137</c:v>
                </c:pt>
                <c:pt idx="653">
                  <c:v>5040.55721985137</c:v>
                </c:pt>
                <c:pt idx="654">
                  <c:v>5040.55721985137</c:v>
                </c:pt>
                <c:pt idx="655">
                  <c:v>5040.55721985137</c:v>
                </c:pt>
                <c:pt idx="656">
                  <c:v>5040.55721985137</c:v>
                </c:pt>
                <c:pt idx="657">
                  <c:v>5040.55721985137</c:v>
                </c:pt>
                <c:pt idx="658">
                  <c:v>5040.55721985137</c:v>
                </c:pt>
                <c:pt idx="659">
                  <c:v>5040.55721985137</c:v>
                </c:pt>
                <c:pt idx="660">
                  <c:v>5040.55721985137</c:v>
                </c:pt>
                <c:pt idx="661">
                  <c:v>5040.55721985137</c:v>
                </c:pt>
                <c:pt idx="662">
                  <c:v>5040.55721985137</c:v>
                </c:pt>
                <c:pt idx="663">
                  <c:v>5040.55721985137</c:v>
                </c:pt>
                <c:pt idx="664">
                  <c:v>5040.55721985137</c:v>
                </c:pt>
                <c:pt idx="665">
                  <c:v>5040.55721985137</c:v>
                </c:pt>
                <c:pt idx="666">
                  <c:v>5040.55721985137</c:v>
                </c:pt>
                <c:pt idx="667">
                  <c:v>5040.55721985137</c:v>
                </c:pt>
                <c:pt idx="668">
                  <c:v>5040.55721985137</c:v>
                </c:pt>
                <c:pt idx="669">
                  <c:v>5040.55721985137</c:v>
                </c:pt>
                <c:pt idx="670">
                  <c:v>5040.55721985137</c:v>
                </c:pt>
                <c:pt idx="671">
                  <c:v>5040.55721985137</c:v>
                </c:pt>
                <c:pt idx="672">
                  <c:v>5040.55721985137</c:v>
                </c:pt>
                <c:pt idx="673">
                  <c:v>5040.55721985137</c:v>
                </c:pt>
                <c:pt idx="674">
                  <c:v>5040.55721985137</c:v>
                </c:pt>
                <c:pt idx="675">
                  <c:v>5040.55721985137</c:v>
                </c:pt>
                <c:pt idx="676">
                  <c:v>5040.55721985137</c:v>
                </c:pt>
                <c:pt idx="677">
                  <c:v>5040.55721985137</c:v>
                </c:pt>
                <c:pt idx="678">
                  <c:v>5040.55721985137</c:v>
                </c:pt>
                <c:pt idx="679">
                  <c:v>5040.55721985137</c:v>
                </c:pt>
                <c:pt idx="680">
                  <c:v>5040.55721985137</c:v>
                </c:pt>
                <c:pt idx="681">
                  <c:v>5040.55721985137</c:v>
                </c:pt>
                <c:pt idx="682">
                  <c:v>5040.55721985137</c:v>
                </c:pt>
                <c:pt idx="683">
                  <c:v>5040.55721985137</c:v>
                </c:pt>
                <c:pt idx="684">
                  <c:v>5040.55721985137</c:v>
                </c:pt>
                <c:pt idx="685">
                  <c:v>5040.55721985137</c:v>
                </c:pt>
                <c:pt idx="686">
                  <c:v>5040.55721985137</c:v>
                </c:pt>
                <c:pt idx="687">
                  <c:v>5040.55721985137</c:v>
                </c:pt>
                <c:pt idx="688">
                  <c:v>5040.55721985137</c:v>
                </c:pt>
                <c:pt idx="689">
                  <c:v>5040.55721985137</c:v>
                </c:pt>
                <c:pt idx="690">
                  <c:v>5040.55721985137</c:v>
                </c:pt>
                <c:pt idx="691">
                  <c:v>5040.55721985137</c:v>
                </c:pt>
                <c:pt idx="692">
                  <c:v>5040.55721985137</c:v>
                </c:pt>
                <c:pt idx="693">
                  <c:v>5040.55721985137</c:v>
                </c:pt>
                <c:pt idx="694">
                  <c:v>5040.55721985137</c:v>
                </c:pt>
                <c:pt idx="695">
                  <c:v>5040.55721985137</c:v>
                </c:pt>
                <c:pt idx="696">
                  <c:v>5040.55721985137</c:v>
                </c:pt>
                <c:pt idx="697">
                  <c:v>5040.55721985137</c:v>
                </c:pt>
                <c:pt idx="698">
                  <c:v>5040.55721985137</c:v>
                </c:pt>
                <c:pt idx="699">
                  <c:v>5040.55721985137</c:v>
                </c:pt>
                <c:pt idx="700">
                  <c:v>5040.55721985137</c:v>
                </c:pt>
                <c:pt idx="701">
                  <c:v>5040.55721985137</c:v>
                </c:pt>
                <c:pt idx="702">
                  <c:v>5040.55721985137</c:v>
                </c:pt>
                <c:pt idx="703">
                  <c:v>5040.55721985137</c:v>
                </c:pt>
                <c:pt idx="704">
                  <c:v>5040.55721985137</c:v>
                </c:pt>
                <c:pt idx="705">
                  <c:v>5040.55721985137</c:v>
                </c:pt>
                <c:pt idx="706">
                  <c:v>5040.55721985137</c:v>
                </c:pt>
                <c:pt idx="707">
                  <c:v>5040.55721985137</c:v>
                </c:pt>
                <c:pt idx="708">
                  <c:v>5040.55721985137</c:v>
                </c:pt>
                <c:pt idx="709">
                  <c:v>5040.55721985137</c:v>
                </c:pt>
                <c:pt idx="710">
                  <c:v>5040.55721985137</c:v>
                </c:pt>
                <c:pt idx="711">
                  <c:v>5040.55721985137</c:v>
                </c:pt>
                <c:pt idx="712">
                  <c:v>5040.55721985137</c:v>
                </c:pt>
                <c:pt idx="713">
                  <c:v>5040.55721985137</c:v>
                </c:pt>
                <c:pt idx="714">
                  <c:v>5040.55721985137</c:v>
                </c:pt>
                <c:pt idx="715">
                  <c:v>5040.55721985137</c:v>
                </c:pt>
                <c:pt idx="716">
                  <c:v>5040.55721985137</c:v>
                </c:pt>
                <c:pt idx="717">
                  <c:v>5040.55721985137</c:v>
                </c:pt>
                <c:pt idx="718">
                  <c:v>5040.55721985137</c:v>
                </c:pt>
                <c:pt idx="719">
                  <c:v>5040.55721985137</c:v>
                </c:pt>
                <c:pt idx="720">
                  <c:v>5040.55721985137</c:v>
                </c:pt>
                <c:pt idx="721">
                  <c:v>5040.55721985137</c:v>
                </c:pt>
                <c:pt idx="722">
                  <c:v>5040.55721985137</c:v>
                </c:pt>
                <c:pt idx="723">
                  <c:v>5040.55721985137</c:v>
                </c:pt>
                <c:pt idx="724">
                  <c:v>5040.55721985137</c:v>
                </c:pt>
                <c:pt idx="725">
                  <c:v>5040.55721985137</c:v>
                </c:pt>
                <c:pt idx="726">
                  <c:v>5040.55721985137</c:v>
                </c:pt>
                <c:pt idx="727">
                  <c:v>5040.55721985137</c:v>
                </c:pt>
                <c:pt idx="728">
                  <c:v>5040.55721985137</c:v>
                </c:pt>
                <c:pt idx="729">
                  <c:v>5040.55721985137</c:v>
                </c:pt>
                <c:pt idx="730">
                  <c:v>5040.55721985137</c:v>
                </c:pt>
                <c:pt idx="731">
                  <c:v>5040.55721985137</c:v>
                </c:pt>
                <c:pt idx="732">
                  <c:v>5040.55721985137</c:v>
                </c:pt>
                <c:pt idx="733">
                  <c:v>5040.55721985137</c:v>
                </c:pt>
                <c:pt idx="734">
                  <c:v>5040.55721985137</c:v>
                </c:pt>
                <c:pt idx="735">
                  <c:v>5040.55721985137</c:v>
                </c:pt>
                <c:pt idx="736">
                  <c:v>5040.55721985137</c:v>
                </c:pt>
                <c:pt idx="737">
                  <c:v>5040.55721985137</c:v>
                </c:pt>
                <c:pt idx="738">
                  <c:v>5040.55721985137</c:v>
                </c:pt>
                <c:pt idx="739">
                  <c:v>5040.55721985137</c:v>
                </c:pt>
                <c:pt idx="740">
                  <c:v>5040.55721985137</c:v>
                </c:pt>
                <c:pt idx="741">
                  <c:v>5040.55721985137</c:v>
                </c:pt>
                <c:pt idx="742">
                  <c:v>5040.55721985137</c:v>
                </c:pt>
                <c:pt idx="743">
                  <c:v>5040.55721985137</c:v>
                </c:pt>
                <c:pt idx="744">
                  <c:v>5040.55721985137</c:v>
                </c:pt>
                <c:pt idx="745">
                  <c:v>5040.55721985137</c:v>
                </c:pt>
                <c:pt idx="746">
                  <c:v>5040.55721985137</c:v>
                </c:pt>
                <c:pt idx="747">
                  <c:v>5040.55721985137</c:v>
                </c:pt>
                <c:pt idx="748">
                  <c:v>5040.55721985137</c:v>
                </c:pt>
                <c:pt idx="749">
                  <c:v>5040.55721985137</c:v>
                </c:pt>
                <c:pt idx="750">
                  <c:v>5040.55721985137</c:v>
                </c:pt>
                <c:pt idx="751">
                  <c:v>5040.55721985137</c:v>
                </c:pt>
                <c:pt idx="752">
                  <c:v>5040.55721985137</c:v>
                </c:pt>
                <c:pt idx="753">
                  <c:v>5040.55721985137</c:v>
                </c:pt>
                <c:pt idx="754">
                  <c:v>5040.55721985137</c:v>
                </c:pt>
                <c:pt idx="755">
                  <c:v>5040.55721985137</c:v>
                </c:pt>
                <c:pt idx="756">
                  <c:v>5040.55721985137</c:v>
                </c:pt>
                <c:pt idx="757">
                  <c:v>5040.55721985137</c:v>
                </c:pt>
                <c:pt idx="758">
                  <c:v>5040.55721985137</c:v>
                </c:pt>
                <c:pt idx="759">
                  <c:v>5040.55721985137</c:v>
                </c:pt>
                <c:pt idx="760">
                  <c:v>5040.55721985137</c:v>
                </c:pt>
                <c:pt idx="761">
                  <c:v>5040.55721985137</c:v>
                </c:pt>
                <c:pt idx="762">
                  <c:v>5040.55721985137</c:v>
                </c:pt>
                <c:pt idx="763">
                  <c:v>5040.55721985137</c:v>
                </c:pt>
                <c:pt idx="764">
                  <c:v>5040.55721985137</c:v>
                </c:pt>
                <c:pt idx="765">
                  <c:v>5040.55721985137</c:v>
                </c:pt>
                <c:pt idx="766">
                  <c:v>5040.55721985137</c:v>
                </c:pt>
                <c:pt idx="767">
                  <c:v>5040.55721985137</c:v>
                </c:pt>
                <c:pt idx="768">
                  <c:v>5040.55721985137</c:v>
                </c:pt>
                <c:pt idx="769">
                  <c:v>5040.55721985137</c:v>
                </c:pt>
                <c:pt idx="770">
                  <c:v>5040.55721985137</c:v>
                </c:pt>
                <c:pt idx="771">
                  <c:v>5040.55721985137</c:v>
                </c:pt>
                <c:pt idx="772">
                  <c:v>5040.55721985137</c:v>
                </c:pt>
                <c:pt idx="773">
                  <c:v>5040.55721985137</c:v>
                </c:pt>
                <c:pt idx="774">
                  <c:v>5040.55721985137</c:v>
                </c:pt>
                <c:pt idx="775">
                  <c:v>5040.55721985137</c:v>
                </c:pt>
                <c:pt idx="776">
                  <c:v>5040.55721985137</c:v>
                </c:pt>
                <c:pt idx="777">
                  <c:v>5040.55721985137</c:v>
                </c:pt>
                <c:pt idx="778">
                  <c:v>5040.55721985137</c:v>
                </c:pt>
                <c:pt idx="779">
                  <c:v>5040.55721985137</c:v>
                </c:pt>
                <c:pt idx="780">
                  <c:v>5040.55721985137</c:v>
                </c:pt>
                <c:pt idx="781">
                  <c:v>5040.55721985137</c:v>
                </c:pt>
                <c:pt idx="782">
                  <c:v>5040.55721985137</c:v>
                </c:pt>
                <c:pt idx="783">
                  <c:v>5040.55721985137</c:v>
                </c:pt>
                <c:pt idx="784">
                  <c:v>5040.55721985137</c:v>
                </c:pt>
                <c:pt idx="785">
                  <c:v>5040.55721985137</c:v>
                </c:pt>
                <c:pt idx="786">
                  <c:v>5040.55721985137</c:v>
                </c:pt>
                <c:pt idx="787">
                  <c:v>5040.55721985137</c:v>
                </c:pt>
                <c:pt idx="788">
                  <c:v>5040.55721985137</c:v>
                </c:pt>
                <c:pt idx="789">
                  <c:v>5040.55721985137</c:v>
                </c:pt>
                <c:pt idx="790">
                  <c:v>5040.55721985137</c:v>
                </c:pt>
                <c:pt idx="791">
                  <c:v>5040.55721985137</c:v>
                </c:pt>
                <c:pt idx="792">
                  <c:v>5040.55721985137</c:v>
                </c:pt>
                <c:pt idx="793">
                  <c:v>5040.55721985137</c:v>
                </c:pt>
                <c:pt idx="794">
                  <c:v>5040.55721985137</c:v>
                </c:pt>
                <c:pt idx="795">
                  <c:v>5040.55721985137</c:v>
                </c:pt>
                <c:pt idx="796">
                  <c:v>5040.55721985137</c:v>
                </c:pt>
                <c:pt idx="797">
                  <c:v>5040.55721985137</c:v>
                </c:pt>
                <c:pt idx="798">
                  <c:v>5040.55721985137</c:v>
                </c:pt>
                <c:pt idx="799">
                  <c:v>5040.55721985137</c:v>
                </c:pt>
                <c:pt idx="800">
                  <c:v>5040.55721985137</c:v>
                </c:pt>
                <c:pt idx="801">
                  <c:v>5040.55721985137</c:v>
                </c:pt>
                <c:pt idx="802">
                  <c:v>5040.55721985137</c:v>
                </c:pt>
                <c:pt idx="803">
                  <c:v>5040.55721985137</c:v>
                </c:pt>
                <c:pt idx="804">
                  <c:v>5040.55721985137</c:v>
                </c:pt>
                <c:pt idx="805">
                  <c:v>5040.55721985137</c:v>
                </c:pt>
                <c:pt idx="806">
                  <c:v>5040.55721985137</c:v>
                </c:pt>
                <c:pt idx="807">
                  <c:v>5040.55721985137</c:v>
                </c:pt>
                <c:pt idx="808">
                  <c:v>5040.55721985137</c:v>
                </c:pt>
                <c:pt idx="809">
                  <c:v>5040.55721985137</c:v>
                </c:pt>
                <c:pt idx="810">
                  <c:v>5040.55721985137</c:v>
                </c:pt>
                <c:pt idx="811">
                  <c:v>5040.55721985137</c:v>
                </c:pt>
                <c:pt idx="812">
                  <c:v>5040.55721985137</c:v>
                </c:pt>
                <c:pt idx="813">
                  <c:v>5040.55721985137</c:v>
                </c:pt>
                <c:pt idx="814">
                  <c:v>5040.55721985137</c:v>
                </c:pt>
                <c:pt idx="815">
                  <c:v>5040.55721985137</c:v>
                </c:pt>
                <c:pt idx="816">
                  <c:v>5040.55721985137</c:v>
                </c:pt>
                <c:pt idx="817">
                  <c:v>5040.55721985137</c:v>
                </c:pt>
                <c:pt idx="818">
                  <c:v>5040.55721985137</c:v>
                </c:pt>
                <c:pt idx="819">
                  <c:v>5040.55721985137</c:v>
                </c:pt>
                <c:pt idx="820">
                  <c:v>5040.55721985137</c:v>
                </c:pt>
                <c:pt idx="821">
                  <c:v>5040.55721985137</c:v>
                </c:pt>
                <c:pt idx="822">
                  <c:v>5040.55721985137</c:v>
                </c:pt>
                <c:pt idx="823">
                  <c:v>5040.55721985137</c:v>
                </c:pt>
                <c:pt idx="824">
                  <c:v>5040.55721985137</c:v>
                </c:pt>
                <c:pt idx="825">
                  <c:v>5040.55721985137</c:v>
                </c:pt>
                <c:pt idx="826">
                  <c:v>5040.55721985137</c:v>
                </c:pt>
                <c:pt idx="827">
                  <c:v>5040.55721985137</c:v>
                </c:pt>
                <c:pt idx="828">
                  <c:v>5040.55721985137</c:v>
                </c:pt>
                <c:pt idx="829">
                  <c:v>5040.55721985137</c:v>
                </c:pt>
                <c:pt idx="830">
                  <c:v>5040.55721985137</c:v>
                </c:pt>
                <c:pt idx="831">
                  <c:v>5040.55721985137</c:v>
                </c:pt>
                <c:pt idx="832">
                  <c:v>5040.55721985137</c:v>
                </c:pt>
                <c:pt idx="833">
                  <c:v>5040.55721985137</c:v>
                </c:pt>
                <c:pt idx="834">
                  <c:v>5040.55721985137</c:v>
                </c:pt>
                <c:pt idx="835">
                  <c:v>5040.55721985137</c:v>
                </c:pt>
                <c:pt idx="836">
                  <c:v>5040.55721985137</c:v>
                </c:pt>
                <c:pt idx="837">
                  <c:v>5040.55721985137</c:v>
                </c:pt>
                <c:pt idx="838">
                  <c:v>5040.55721985137</c:v>
                </c:pt>
                <c:pt idx="839">
                  <c:v>5040.55721985137</c:v>
                </c:pt>
                <c:pt idx="840">
                  <c:v>5040.55721985137</c:v>
                </c:pt>
                <c:pt idx="841">
                  <c:v>5040.55721985137</c:v>
                </c:pt>
                <c:pt idx="842">
                  <c:v>5040.55721985137</c:v>
                </c:pt>
                <c:pt idx="843">
                  <c:v>5040.55721985137</c:v>
                </c:pt>
                <c:pt idx="844">
                  <c:v>5040.55721985137</c:v>
                </c:pt>
                <c:pt idx="845">
                  <c:v>5040.55721985137</c:v>
                </c:pt>
                <c:pt idx="846">
                  <c:v>5040.55721985137</c:v>
                </c:pt>
                <c:pt idx="847">
                  <c:v>5040.55721985137</c:v>
                </c:pt>
                <c:pt idx="848">
                  <c:v>5040.55721985137</c:v>
                </c:pt>
                <c:pt idx="849">
                  <c:v>5040.55721985137</c:v>
                </c:pt>
                <c:pt idx="850">
                  <c:v>5040.55721985137</c:v>
                </c:pt>
                <c:pt idx="851">
                  <c:v>5040.55721985137</c:v>
                </c:pt>
                <c:pt idx="852">
                  <c:v>5040.55721985137</c:v>
                </c:pt>
                <c:pt idx="853">
                  <c:v>5040.55721985137</c:v>
                </c:pt>
                <c:pt idx="854">
                  <c:v>5040.55721985137</c:v>
                </c:pt>
                <c:pt idx="855">
                  <c:v>5040.55721985137</c:v>
                </c:pt>
                <c:pt idx="856">
                  <c:v>5040.55721985137</c:v>
                </c:pt>
                <c:pt idx="857">
                  <c:v>5040.55721985137</c:v>
                </c:pt>
                <c:pt idx="858">
                  <c:v>5040.55721985137</c:v>
                </c:pt>
                <c:pt idx="859">
                  <c:v>5040.55721985137</c:v>
                </c:pt>
                <c:pt idx="860">
                  <c:v>5040.55721985137</c:v>
                </c:pt>
                <c:pt idx="861">
                  <c:v>5040.55721985137</c:v>
                </c:pt>
                <c:pt idx="862">
                  <c:v>5040.55721985137</c:v>
                </c:pt>
                <c:pt idx="863">
                  <c:v>5040.55721985137</c:v>
                </c:pt>
                <c:pt idx="864">
                  <c:v>5040.55721985137</c:v>
                </c:pt>
                <c:pt idx="865">
                  <c:v>5040.55721985137</c:v>
                </c:pt>
                <c:pt idx="866">
                  <c:v>5040.55721985137</c:v>
                </c:pt>
                <c:pt idx="867">
                  <c:v>5040.55721985137</c:v>
                </c:pt>
                <c:pt idx="868">
                  <c:v>5040.55721985137</c:v>
                </c:pt>
                <c:pt idx="869">
                  <c:v>5040.55721985137</c:v>
                </c:pt>
                <c:pt idx="870">
                  <c:v>5040.55721985137</c:v>
                </c:pt>
                <c:pt idx="871">
                  <c:v>5040.55721985137</c:v>
                </c:pt>
                <c:pt idx="872">
                  <c:v>5040.55721985137</c:v>
                </c:pt>
                <c:pt idx="873">
                  <c:v>5040.55721985137</c:v>
                </c:pt>
                <c:pt idx="874">
                  <c:v>5040.55721985137</c:v>
                </c:pt>
                <c:pt idx="875">
                  <c:v>5040.55721985137</c:v>
                </c:pt>
                <c:pt idx="876">
                  <c:v>5040.55721985137</c:v>
                </c:pt>
                <c:pt idx="877">
                  <c:v>5040.55721985137</c:v>
                </c:pt>
                <c:pt idx="878">
                  <c:v>5040.55721985137</c:v>
                </c:pt>
                <c:pt idx="879">
                  <c:v>5040.55721985137</c:v>
                </c:pt>
                <c:pt idx="880">
                  <c:v>5040.55721985137</c:v>
                </c:pt>
                <c:pt idx="881">
                  <c:v>5040.55721985137</c:v>
                </c:pt>
                <c:pt idx="882">
                  <c:v>5040.55721985137</c:v>
                </c:pt>
                <c:pt idx="883">
                  <c:v>5040.55721985137</c:v>
                </c:pt>
                <c:pt idx="884">
                  <c:v>5040.55721985137</c:v>
                </c:pt>
                <c:pt idx="885">
                  <c:v>5040.55721985137</c:v>
                </c:pt>
                <c:pt idx="886">
                  <c:v>5040.55721985137</c:v>
                </c:pt>
                <c:pt idx="887">
                  <c:v>5040.55721985137</c:v>
                </c:pt>
                <c:pt idx="888">
                  <c:v>5040.55721985137</c:v>
                </c:pt>
                <c:pt idx="889">
                  <c:v>5040.55721985137</c:v>
                </c:pt>
                <c:pt idx="890">
                  <c:v>5040.55721985137</c:v>
                </c:pt>
                <c:pt idx="891">
                  <c:v>5040.55721985137</c:v>
                </c:pt>
                <c:pt idx="892">
                  <c:v>5040.55721985137</c:v>
                </c:pt>
                <c:pt idx="893">
                  <c:v>5040.55721985137</c:v>
                </c:pt>
                <c:pt idx="894">
                  <c:v>5040.55721985137</c:v>
                </c:pt>
                <c:pt idx="895">
                  <c:v>5040.55721985137</c:v>
                </c:pt>
                <c:pt idx="896">
                  <c:v>5040.55721985137</c:v>
                </c:pt>
                <c:pt idx="897">
                  <c:v>5040.55721985137</c:v>
                </c:pt>
                <c:pt idx="898">
                  <c:v>5040.55721985137</c:v>
                </c:pt>
                <c:pt idx="899">
                  <c:v>5040.55721985137</c:v>
                </c:pt>
                <c:pt idx="900">
                  <c:v>5040.55721985137</c:v>
                </c:pt>
                <c:pt idx="901">
                  <c:v>5040.55721985137</c:v>
                </c:pt>
                <c:pt idx="902">
                  <c:v>5040.55721985137</c:v>
                </c:pt>
                <c:pt idx="903">
                  <c:v>5040.55721985137</c:v>
                </c:pt>
                <c:pt idx="904">
                  <c:v>5040.55721985137</c:v>
                </c:pt>
                <c:pt idx="905">
                  <c:v>5040.55721985137</c:v>
                </c:pt>
                <c:pt idx="906">
                  <c:v>5040.55721985137</c:v>
                </c:pt>
                <c:pt idx="907">
                  <c:v>5040.55721985137</c:v>
                </c:pt>
                <c:pt idx="908">
                  <c:v>5040.55721985137</c:v>
                </c:pt>
                <c:pt idx="909">
                  <c:v>5040.55721985137</c:v>
                </c:pt>
                <c:pt idx="910">
                  <c:v>5040.55721985137</c:v>
                </c:pt>
                <c:pt idx="911">
                  <c:v>5040.55721985137</c:v>
                </c:pt>
                <c:pt idx="912">
                  <c:v>5040.55721985137</c:v>
                </c:pt>
                <c:pt idx="913">
                  <c:v>5040.55721985137</c:v>
                </c:pt>
                <c:pt idx="914">
                  <c:v>5040.55721985137</c:v>
                </c:pt>
                <c:pt idx="915">
                  <c:v>5040.55721985137</c:v>
                </c:pt>
                <c:pt idx="916">
                  <c:v>5040.55721985137</c:v>
                </c:pt>
                <c:pt idx="917">
                  <c:v>5040.55721985137</c:v>
                </c:pt>
                <c:pt idx="918">
                  <c:v>5040.55721985137</c:v>
                </c:pt>
                <c:pt idx="919">
                  <c:v>5040.55721985137</c:v>
                </c:pt>
                <c:pt idx="920">
                  <c:v>5040.55721985137</c:v>
                </c:pt>
                <c:pt idx="921">
                  <c:v>5040.55721985137</c:v>
                </c:pt>
                <c:pt idx="922">
                  <c:v>5040.55721985137</c:v>
                </c:pt>
                <c:pt idx="923">
                  <c:v>5040.55721985137</c:v>
                </c:pt>
                <c:pt idx="924">
                  <c:v>5040.55721985137</c:v>
                </c:pt>
                <c:pt idx="925">
                  <c:v>5040.55721985137</c:v>
                </c:pt>
                <c:pt idx="926">
                  <c:v>5040.55721985137</c:v>
                </c:pt>
                <c:pt idx="927">
                  <c:v>5040.55721985137</c:v>
                </c:pt>
                <c:pt idx="928">
                  <c:v>5040.55721985137</c:v>
                </c:pt>
                <c:pt idx="929">
                  <c:v>5040.55721985137</c:v>
                </c:pt>
                <c:pt idx="930">
                  <c:v>5040.55721985137</c:v>
                </c:pt>
                <c:pt idx="931">
                  <c:v>5040.55721985137</c:v>
                </c:pt>
                <c:pt idx="932">
                  <c:v>5040.55721985137</c:v>
                </c:pt>
                <c:pt idx="933">
                  <c:v>5040.55721985137</c:v>
                </c:pt>
                <c:pt idx="934">
                  <c:v>5040.55721985137</c:v>
                </c:pt>
                <c:pt idx="935">
                  <c:v>5040.55721985137</c:v>
                </c:pt>
                <c:pt idx="936">
                  <c:v>5040.55721985137</c:v>
                </c:pt>
                <c:pt idx="937">
                  <c:v>5040.55721985137</c:v>
                </c:pt>
                <c:pt idx="938">
                  <c:v>5040.55721985137</c:v>
                </c:pt>
                <c:pt idx="939">
                  <c:v>5040.55721985137</c:v>
                </c:pt>
                <c:pt idx="940">
                  <c:v>5040.55721985137</c:v>
                </c:pt>
                <c:pt idx="941">
                  <c:v>5040.55721985137</c:v>
                </c:pt>
                <c:pt idx="942">
                  <c:v>5040.55721985137</c:v>
                </c:pt>
                <c:pt idx="943">
                  <c:v>5040.55721985137</c:v>
                </c:pt>
                <c:pt idx="944">
                  <c:v>5040.55721985137</c:v>
                </c:pt>
                <c:pt idx="945">
                  <c:v>5040.55721985137</c:v>
                </c:pt>
                <c:pt idx="946">
                  <c:v>5040.55721985137</c:v>
                </c:pt>
                <c:pt idx="947">
                  <c:v>5040.55721985137</c:v>
                </c:pt>
                <c:pt idx="948">
                  <c:v>5040.55721985137</c:v>
                </c:pt>
                <c:pt idx="949">
                  <c:v>5040.55721985137</c:v>
                </c:pt>
                <c:pt idx="950">
                  <c:v>5040.55721985137</c:v>
                </c:pt>
                <c:pt idx="951">
                  <c:v>5040.55721985137</c:v>
                </c:pt>
                <c:pt idx="952">
                  <c:v>5040.55721985137</c:v>
                </c:pt>
                <c:pt idx="953">
                  <c:v>5040.55721985137</c:v>
                </c:pt>
                <c:pt idx="954">
                  <c:v>5040.55721985137</c:v>
                </c:pt>
                <c:pt idx="955">
                  <c:v>5040.55721985137</c:v>
                </c:pt>
                <c:pt idx="956">
                  <c:v>5040.55721985137</c:v>
                </c:pt>
                <c:pt idx="957">
                  <c:v>5040.55721985137</c:v>
                </c:pt>
                <c:pt idx="958">
                  <c:v>5040.55721985137</c:v>
                </c:pt>
                <c:pt idx="959">
                  <c:v>5040.55721985137</c:v>
                </c:pt>
                <c:pt idx="960">
                  <c:v>5040.55721985137</c:v>
                </c:pt>
                <c:pt idx="961">
                  <c:v>5040.55721985137</c:v>
                </c:pt>
                <c:pt idx="962">
                  <c:v>5040.55721985137</c:v>
                </c:pt>
                <c:pt idx="963">
                  <c:v>5040.55721985137</c:v>
                </c:pt>
                <c:pt idx="964">
                  <c:v>5040.55721985137</c:v>
                </c:pt>
                <c:pt idx="965">
                  <c:v>5040.55721985137</c:v>
                </c:pt>
                <c:pt idx="966">
                  <c:v>5040.55721985137</c:v>
                </c:pt>
                <c:pt idx="967">
                  <c:v>5040.55721985137</c:v>
                </c:pt>
                <c:pt idx="968">
                  <c:v>5040.55721985137</c:v>
                </c:pt>
                <c:pt idx="969">
                  <c:v>5040.55721985137</c:v>
                </c:pt>
                <c:pt idx="970">
                  <c:v>5040.55721985137</c:v>
                </c:pt>
                <c:pt idx="971">
                  <c:v>5040.55721985137</c:v>
                </c:pt>
                <c:pt idx="972">
                  <c:v>5040.55721985137</c:v>
                </c:pt>
                <c:pt idx="973">
                  <c:v>5040.55721985137</c:v>
                </c:pt>
                <c:pt idx="974">
                  <c:v>5040.55721985137</c:v>
                </c:pt>
                <c:pt idx="975">
                  <c:v>5040.55721985137</c:v>
                </c:pt>
                <c:pt idx="976">
                  <c:v>5040.55721985137</c:v>
                </c:pt>
                <c:pt idx="977">
                  <c:v>5040.55721985137</c:v>
                </c:pt>
                <c:pt idx="978">
                  <c:v>5040.55721985137</c:v>
                </c:pt>
                <c:pt idx="979">
                  <c:v>5040.55721985137</c:v>
                </c:pt>
                <c:pt idx="980">
                  <c:v>5040.55721985137</c:v>
                </c:pt>
                <c:pt idx="981">
                  <c:v>5040.55721985137</c:v>
                </c:pt>
                <c:pt idx="982">
                  <c:v>5040.55721985137</c:v>
                </c:pt>
                <c:pt idx="983">
                  <c:v>5040.55721985137</c:v>
                </c:pt>
                <c:pt idx="984">
                  <c:v>5040.55721985137</c:v>
                </c:pt>
                <c:pt idx="985">
                  <c:v>5040.55721985137</c:v>
                </c:pt>
                <c:pt idx="986">
                  <c:v>5040.55721985137</c:v>
                </c:pt>
                <c:pt idx="987">
                  <c:v>5040.55721985137</c:v>
                </c:pt>
                <c:pt idx="988">
                  <c:v>5040.55721985137</c:v>
                </c:pt>
                <c:pt idx="989">
                  <c:v>5040.55721985137</c:v>
                </c:pt>
                <c:pt idx="990">
                  <c:v>5040.55721985137</c:v>
                </c:pt>
                <c:pt idx="991">
                  <c:v>5040.55721985137</c:v>
                </c:pt>
                <c:pt idx="992">
                  <c:v>5040.55721985137</c:v>
                </c:pt>
                <c:pt idx="993">
                  <c:v>5040.55721985137</c:v>
                </c:pt>
                <c:pt idx="994">
                  <c:v>5040.55721985137</c:v>
                </c:pt>
                <c:pt idx="995">
                  <c:v>5040.55721985137</c:v>
                </c:pt>
                <c:pt idx="996">
                  <c:v>5040.55721985137</c:v>
                </c:pt>
                <c:pt idx="997">
                  <c:v>5040.55721985137</c:v>
                </c:pt>
                <c:pt idx="998">
                  <c:v>5040.55721985137</c:v>
                </c:pt>
                <c:pt idx="999">
                  <c:v>5040.55721985137</c:v>
                </c:pt>
                <c:pt idx="1000">
                  <c:v>5040.55721985137</c:v>
                </c:pt>
                <c:pt idx="1001">
                  <c:v>5040.55721985137</c:v>
                </c:pt>
                <c:pt idx="1002">
                  <c:v>5040.55721985137</c:v>
                </c:pt>
                <c:pt idx="1003">
                  <c:v>5040.55721985137</c:v>
                </c:pt>
                <c:pt idx="1004">
                  <c:v>5040.55721985137</c:v>
                </c:pt>
                <c:pt idx="1005">
                  <c:v>5040.55721985137</c:v>
                </c:pt>
                <c:pt idx="1006">
                  <c:v>5040.55721985137</c:v>
                </c:pt>
                <c:pt idx="1007">
                  <c:v>5040.55721985137</c:v>
                </c:pt>
                <c:pt idx="1008">
                  <c:v>5040.55721985137</c:v>
                </c:pt>
                <c:pt idx="1009">
                  <c:v>5040.55721985137</c:v>
                </c:pt>
                <c:pt idx="1010">
                  <c:v>5040.55721985137</c:v>
                </c:pt>
                <c:pt idx="1011">
                  <c:v>5040.55721985137</c:v>
                </c:pt>
                <c:pt idx="1012">
                  <c:v>5040.55721985137</c:v>
                </c:pt>
                <c:pt idx="1013">
                  <c:v>5040.55721985137</c:v>
                </c:pt>
                <c:pt idx="1014">
                  <c:v>5040.55721985137</c:v>
                </c:pt>
                <c:pt idx="1015">
                  <c:v>5040.55721985137</c:v>
                </c:pt>
                <c:pt idx="1016">
                  <c:v>5040.55721985137</c:v>
                </c:pt>
                <c:pt idx="1017">
                  <c:v>5040.55721985137</c:v>
                </c:pt>
                <c:pt idx="1018">
                  <c:v>5040.55721985137</c:v>
                </c:pt>
                <c:pt idx="1019">
                  <c:v>5040.55721985137</c:v>
                </c:pt>
                <c:pt idx="1020">
                  <c:v>5040.55721985137</c:v>
                </c:pt>
                <c:pt idx="1021">
                  <c:v>5040.55721985137</c:v>
                </c:pt>
                <c:pt idx="1022">
                  <c:v>5040.55721985137</c:v>
                </c:pt>
                <c:pt idx="1023">
                  <c:v>5040.55721985137</c:v>
                </c:pt>
                <c:pt idx="1024">
                  <c:v>5040.55721985137</c:v>
                </c:pt>
                <c:pt idx="1025">
                  <c:v>5040.55721985137</c:v>
                </c:pt>
                <c:pt idx="1026">
                  <c:v>5040.55721985137</c:v>
                </c:pt>
                <c:pt idx="1027">
                  <c:v>5040.55721985137</c:v>
                </c:pt>
                <c:pt idx="1028">
                  <c:v>5040.55721985137</c:v>
                </c:pt>
                <c:pt idx="1029">
                  <c:v>5040.55721985137</c:v>
                </c:pt>
                <c:pt idx="1030">
                  <c:v>5040.55721985137</c:v>
                </c:pt>
                <c:pt idx="1031">
                  <c:v>5040.55721985137</c:v>
                </c:pt>
                <c:pt idx="1032">
                  <c:v>5040.55721985137</c:v>
                </c:pt>
                <c:pt idx="1033">
                  <c:v>5040.55721985137</c:v>
                </c:pt>
                <c:pt idx="1034">
                  <c:v>5040.55721985137</c:v>
                </c:pt>
                <c:pt idx="1035">
                  <c:v>5040.55721985137</c:v>
                </c:pt>
                <c:pt idx="1036">
                  <c:v>5040.55721985137</c:v>
                </c:pt>
                <c:pt idx="1037">
                  <c:v>5040.55721985137</c:v>
                </c:pt>
                <c:pt idx="1038">
                  <c:v>5040.55721985137</c:v>
                </c:pt>
                <c:pt idx="1039">
                  <c:v>5040.55721985137</c:v>
                </c:pt>
                <c:pt idx="1040">
                  <c:v>5040.55721985137</c:v>
                </c:pt>
                <c:pt idx="1041">
                  <c:v>5040.55721985137</c:v>
                </c:pt>
                <c:pt idx="1042">
                  <c:v>5040.55721985137</c:v>
                </c:pt>
                <c:pt idx="1043">
                  <c:v>5040.55721985137</c:v>
                </c:pt>
                <c:pt idx="1044">
                  <c:v>5040.55721985137</c:v>
                </c:pt>
                <c:pt idx="1045">
                  <c:v>5040.55721985137</c:v>
                </c:pt>
                <c:pt idx="1046">
                  <c:v>5040.55721985137</c:v>
                </c:pt>
                <c:pt idx="1047">
                  <c:v>5040.55721985137</c:v>
                </c:pt>
                <c:pt idx="1048">
                  <c:v>5040.55721985137</c:v>
                </c:pt>
                <c:pt idx="1049">
                  <c:v>5040.55721985137</c:v>
                </c:pt>
                <c:pt idx="1050">
                  <c:v>5040.55721985137</c:v>
                </c:pt>
                <c:pt idx="1051">
                  <c:v>5040.55721985137</c:v>
                </c:pt>
                <c:pt idx="1052">
                  <c:v>5040.55721985137</c:v>
                </c:pt>
                <c:pt idx="1053">
                  <c:v>5040.55721985137</c:v>
                </c:pt>
                <c:pt idx="1054">
                  <c:v>5040.55721985137</c:v>
                </c:pt>
                <c:pt idx="1055">
                  <c:v>5040.55721985137</c:v>
                </c:pt>
                <c:pt idx="1056">
                  <c:v>5040.55721985137</c:v>
                </c:pt>
                <c:pt idx="1057">
                  <c:v>5040.55721985137</c:v>
                </c:pt>
                <c:pt idx="1058">
                  <c:v>5040.55721985137</c:v>
                </c:pt>
                <c:pt idx="1059">
                  <c:v>5040.55721985137</c:v>
                </c:pt>
                <c:pt idx="1060">
                  <c:v>5040.55721985137</c:v>
                </c:pt>
                <c:pt idx="1061">
                  <c:v>5040.55721985137</c:v>
                </c:pt>
                <c:pt idx="1062">
                  <c:v>5040.55721985137</c:v>
                </c:pt>
                <c:pt idx="1063">
                  <c:v>5040.55721985137</c:v>
                </c:pt>
                <c:pt idx="1064">
                  <c:v>5040.55721985137</c:v>
                </c:pt>
                <c:pt idx="1065">
                  <c:v>5040.55721985137</c:v>
                </c:pt>
                <c:pt idx="1066">
                  <c:v>5040.55721985137</c:v>
                </c:pt>
                <c:pt idx="1067">
                  <c:v>5040.55721985137</c:v>
                </c:pt>
                <c:pt idx="1068">
                  <c:v>5040.55721985137</c:v>
                </c:pt>
                <c:pt idx="1069">
                  <c:v>5040.55721985137</c:v>
                </c:pt>
                <c:pt idx="1070">
                  <c:v>5040.55721985137</c:v>
                </c:pt>
                <c:pt idx="1071">
                  <c:v>5040.55721985137</c:v>
                </c:pt>
                <c:pt idx="1072">
                  <c:v>5040.55721985137</c:v>
                </c:pt>
                <c:pt idx="1073">
                  <c:v>5040.55721985137</c:v>
                </c:pt>
                <c:pt idx="1074">
                  <c:v>5040.55721985137</c:v>
                </c:pt>
                <c:pt idx="1075">
                  <c:v>5040.55721985137</c:v>
                </c:pt>
                <c:pt idx="1076">
                  <c:v>5040.55721985137</c:v>
                </c:pt>
                <c:pt idx="1077">
                  <c:v>5040.55721985137</c:v>
                </c:pt>
                <c:pt idx="1078">
                  <c:v>5040.55721985137</c:v>
                </c:pt>
                <c:pt idx="1079">
                  <c:v>5040.55721985137</c:v>
                </c:pt>
                <c:pt idx="1080">
                  <c:v>5040.55721985137</c:v>
                </c:pt>
                <c:pt idx="1081">
                  <c:v>5040.55721985137</c:v>
                </c:pt>
                <c:pt idx="1082">
                  <c:v>5040.55721985137</c:v>
                </c:pt>
                <c:pt idx="1083">
                  <c:v>5040.55721985137</c:v>
                </c:pt>
                <c:pt idx="1084">
                  <c:v>5040.55721985137</c:v>
                </c:pt>
                <c:pt idx="1085">
                  <c:v>5040.55721985137</c:v>
                </c:pt>
                <c:pt idx="1086">
                  <c:v>5040.55721985137</c:v>
                </c:pt>
                <c:pt idx="1087">
                  <c:v>5040.55721985137</c:v>
                </c:pt>
                <c:pt idx="1088">
                  <c:v>5040.55721985137</c:v>
                </c:pt>
                <c:pt idx="1089">
                  <c:v>5040.55721985137</c:v>
                </c:pt>
                <c:pt idx="1090">
                  <c:v>5040.55721985137</c:v>
                </c:pt>
                <c:pt idx="1091">
                  <c:v>5040.55721985137</c:v>
                </c:pt>
                <c:pt idx="1092">
                  <c:v>5040.55721985137</c:v>
                </c:pt>
                <c:pt idx="1093">
                  <c:v>5040.55721985137</c:v>
                </c:pt>
                <c:pt idx="1094">
                  <c:v>5040.55721985137</c:v>
                </c:pt>
                <c:pt idx="1095">
                  <c:v>5040.55721985137</c:v>
                </c:pt>
                <c:pt idx="1096">
                  <c:v>5040.55721985137</c:v>
                </c:pt>
                <c:pt idx="1097">
                  <c:v>5040.55721985137</c:v>
                </c:pt>
                <c:pt idx="1098">
                  <c:v>5040.55721985137</c:v>
                </c:pt>
                <c:pt idx="1099">
                  <c:v>5040.55721985137</c:v>
                </c:pt>
                <c:pt idx="1100">
                  <c:v>5040.55721985137</c:v>
                </c:pt>
                <c:pt idx="1101">
                  <c:v>5040.55721985137</c:v>
                </c:pt>
                <c:pt idx="1102">
                  <c:v>5040.55721985137</c:v>
                </c:pt>
                <c:pt idx="1103">
                  <c:v>5040.55721985137</c:v>
                </c:pt>
                <c:pt idx="1104">
                  <c:v>5040.55721985137</c:v>
                </c:pt>
                <c:pt idx="1105">
                  <c:v>5040.55721985137</c:v>
                </c:pt>
                <c:pt idx="1106">
                  <c:v>5040.55721985137</c:v>
                </c:pt>
                <c:pt idx="1107">
                  <c:v>5040.55721985137</c:v>
                </c:pt>
                <c:pt idx="1108">
                  <c:v>5040.55721985137</c:v>
                </c:pt>
                <c:pt idx="1109">
                  <c:v>5040.55721985137</c:v>
                </c:pt>
                <c:pt idx="1110">
                  <c:v>5040.55721985137</c:v>
                </c:pt>
                <c:pt idx="1111">
                  <c:v>5040.55721985137</c:v>
                </c:pt>
                <c:pt idx="1112">
                  <c:v>5040.55721985137</c:v>
                </c:pt>
                <c:pt idx="1113">
                  <c:v>5040.55721985137</c:v>
                </c:pt>
                <c:pt idx="1114">
                  <c:v>5040.55721985137</c:v>
                </c:pt>
                <c:pt idx="1115">
                  <c:v>5040.55721985137</c:v>
                </c:pt>
                <c:pt idx="1116">
                  <c:v>5040.55721985137</c:v>
                </c:pt>
                <c:pt idx="1117">
                  <c:v>5040.55721985137</c:v>
                </c:pt>
                <c:pt idx="1118">
                  <c:v>5040.55721985137</c:v>
                </c:pt>
                <c:pt idx="1119">
                  <c:v>5040.55721985137</c:v>
                </c:pt>
                <c:pt idx="1120">
                  <c:v>5040.55721985137</c:v>
                </c:pt>
                <c:pt idx="1121">
                  <c:v>5040.55721985137</c:v>
                </c:pt>
                <c:pt idx="1122">
                  <c:v>5040.55721985137</c:v>
                </c:pt>
                <c:pt idx="1123">
                  <c:v>5040.55721985137</c:v>
                </c:pt>
                <c:pt idx="1124">
                  <c:v>5040.55721985137</c:v>
                </c:pt>
                <c:pt idx="1125">
                  <c:v>5040.55721985137</c:v>
                </c:pt>
                <c:pt idx="1126">
                  <c:v>5040.55721985137</c:v>
                </c:pt>
                <c:pt idx="1127">
                  <c:v>5040.55721985137</c:v>
                </c:pt>
                <c:pt idx="1128">
                  <c:v>5040.55721985137</c:v>
                </c:pt>
                <c:pt idx="1129">
                  <c:v>5040.55721985137</c:v>
                </c:pt>
                <c:pt idx="1130">
                  <c:v>5040.55721985137</c:v>
                </c:pt>
                <c:pt idx="1131">
                  <c:v>5040.55721985137</c:v>
                </c:pt>
                <c:pt idx="1132">
                  <c:v>5040.55721985137</c:v>
                </c:pt>
                <c:pt idx="1133">
                  <c:v>5040.55721985137</c:v>
                </c:pt>
                <c:pt idx="1134">
                  <c:v>5040.55721985137</c:v>
                </c:pt>
                <c:pt idx="1135">
                  <c:v>5040.55721985137</c:v>
                </c:pt>
                <c:pt idx="1136">
                  <c:v>5040.55721985137</c:v>
                </c:pt>
                <c:pt idx="1137">
                  <c:v>5040.55721985137</c:v>
                </c:pt>
                <c:pt idx="1138">
                  <c:v>5040.55721985137</c:v>
                </c:pt>
                <c:pt idx="1139">
                  <c:v>5040.55721985137</c:v>
                </c:pt>
                <c:pt idx="1140">
                  <c:v>5040.55721985137</c:v>
                </c:pt>
                <c:pt idx="1141">
                  <c:v>5040.55721985137</c:v>
                </c:pt>
                <c:pt idx="1142">
                  <c:v>5040.55721985137</c:v>
                </c:pt>
                <c:pt idx="1143">
                  <c:v>5040.55721985137</c:v>
                </c:pt>
                <c:pt idx="1144">
                  <c:v>5040.55721985137</c:v>
                </c:pt>
                <c:pt idx="1145">
                  <c:v>5040.55721985137</c:v>
                </c:pt>
                <c:pt idx="1146">
                  <c:v>5040.55721985137</c:v>
                </c:pt>
                <c:pt idx="1147">
                  <c:v>5040.55721985137</c:v>
                </c:pt>
                <c:pt idx="1148">
                  <c:v>5040.55721985137</c:v>
                </c:pt>
                <c:pt idx="1149">
                  <c:v>5040.55721985137</c:v>
                </c:pt>
                <c:pt idx="1150">
                  <c:v>5040.55721985137</c:v>
                </c:pt>
                <c:pt idx="1151">
                  <c:v>5040.55721985137</c:v>
                </c:pt>
                <c:pt idx="1152">
                  <c:v>5040.55721985137</c:v>
                </c:pt>
                <c:pt idx="1153">
                  <c:v>5040.55721985137</c:v>
                </c:pt>
                <c:pt idx="1154">
                  <c:v>5040.55721985137</c:v>
                </c:pt>
                <c:pt idx="1155">
                  <c:v>5040.55721985137</c:v>
                </c:pt>
                <c:pt idx="1156">
                  <c:v>5040.55721985137</c:v>
                </c:pt>
                <c:pt idx="1157">
                  <c:v>5040.55721985137</c:v>
                </c:pt>
                <c:pt idx="1158">
                  <c:v>5040.55721985137</c:v>
                </c:pt>
                <c:pt idx="1159">
                  <c:v>5040.55721985137</c:v>
                </c:pt>
                <c:pt idx="1160">
                  <c:v>5040.55721985137</c:v>
                </c:pt>
                <c:pt idx="1161">
                  <c:v>5040.55721985137</c:v>
                </c:pt>
                <c:pt idx="1162">
                  <c:v>5040.55721985137</c:v>
                </c:pt>
                <c:pt idx="1163">
                  <c:v>5040.55721985137</c:v>
                </c:pt>
                <c:pt idx="1164">
                  <c:v>5040.55721985137</c:v>
                </c:pt>
                <c:pt idx="1165">
                  <c:v>5040.55721985137</c:v>
                </c:pt>
                <c:pt idx="1166">
                  <c:v>5040.55721985137</c:v>
                </c:pt>
                <c:pt idx="1167">
                  <c:v>5040.55721985137</c:v>
                </c:pt>
                <c:pt idx="1168">
                  <c:v>5040.55721985137</c:v>
                </c:pt>
                <c:pt idx="1169">
                  <c:v>5040.55721985137</c:v>
                </c:pt>
                <c:pt idx="1170">
                  <c:v>5040.55721985137</c:v>
                </c:pt>
                <c:pt idx="1171">
                  <c:v>5040.55721985137</c:v>
                </c:pt>
                <c:pt idx="1172">
                  <c:v>5040.55721985137</c:v>
                </c:pt>
                <c:pt idx="1173">
                  <c:v>5040.55721985137</c:v>
                </c:pt>
                <c:pt idx="1174">
                  <c:v>5040.55721985137</c:v>
                </c:pt>
                <c:pt idx="1175">
                  <c:v>5040.55721985137</c:v>
                </c:pt>
                <c:pt idx="1176">
                  <c:v>5040.55721985137</c:v>
                </c:pt>
                <c:pt idx="1177">
                  <c:v>5040.55721985137</c:v>
                </c:pt>
                <c:pt idx="1178">
                  <c:v>5040.55721985137</c:v>
                </c:pt>
                <c:pt idx="1179">
                  <c:v>5040.55721985137</c:v>
                </c:pt>
                <c:pt idx="1180">
                  <c:v>5040.55721985137</c:v>
                </c:pt>
                <c:pt idx="1181">
                  <c:v>5040.55721985137</c:v>
                </c:pt>
                <c:pt idx="1182">
                  <c:v>5040.55721985137</c:v>
                </c:pt>
                <c:pt idx="1183">
                  <c:v>5040.55721985137</c:v>
                </c:pt>
                <c:pt idx="1184">
                  <c:v>5040.55721985137</c:v>
                </c:pt>
                <c:pt idx="1185">
                  <c:v>5040.55721985137</c:v>
                </c:pt>
                <c:pt idx="1186">
                  <c:v>5040.55721985137</c:v>
                </c:pt>
                <c:pt idx="1187">
                  <c:v>5040.55721985137</c:v>
                </c:pt>
                <c:pt idx="1188">
                  <c:v>5040.55721985137</c:v>
                </c:pt>
                <c:pt idx="1189">
                  <c:v>5040.55721985137</c:v>
                </c:pt>
                <c:pt idx="1190">
                  <c:v>5040.55721985137</c:v>
                </c:pt>
                <c:pt idx="1191">
                  <c:v>5040.55721985137</c:v>
                </c:pt>
                <c:pt idx="1192">
                  <c:v>5040.55721985137</c:v>
                </c:pt>
                <c:pt idx="1193">
                  <c:v>5040.55721985137</c:v>
                </c:pt>
                <c:pt idx="1194">
                  <c:v>5040.55721985137</c:v>
                </c:pt>
                <c:pt idx="1195">
                  <c:v>5040.55721985137</c:v>
                </c:pt>
                <c:pt idx="1196">
                  <c:v>5040.55721985137</c:v>
                </c:pt>
                <c:pt idx="1197">
                  <c:v>5040.55721985137</c:v>
                </c:pt>
                <c:pt idx="1198">
                  <c:v>5040.55721985137</c:v>
                </c:pt>
                <c:pt idx="1199">
                  <c:v>5040.55721985137</c:v>
                </c:pt>
                <c:pt idx="1200">
                  <c:v>5040.55721985137</c:v>
                </c:pt>
                <c:pt idx="1201">
                  <c:v>5040.55721985137</c:v>
                </c:pt>
                <c:pt idx="1202">
                  <c:v>5040.55721985137</c:v>
                </c:pt>
                <c:pt idx="1203">
                  <c:v>5040.55721985137</c:v>
                </c:pt>
                <c:pt idx="1204">
                  <c:v>5040.55721985137</c:v>
                </c:pt>
                <c:pt idx="1205">
                  <c:v>5040.55721985137</c:v>
                </c:pt>
                <c:pt idx="1206">
                  <c:v>5040.55721985137</c:v>
                </c:pt>
                <c:pt idx="1207">
                  <c:v>5040.55721985137</c:v>
                </c:pt>
                <c:pt idx="1208">
                  <c:v>5040.55721985137</c:v>
                </c:pt>
                <c:pt idx="1209">
                  <c:v>5040.55721985137</c:v>
                </c:pt>
                <c:pt idx="1210">
                  <c:v>5040.55721985137</c:v>
                </c:pt>
                <c:pt idx="1211">
                  <c:v>5040.55721985137</c:v>
                </c:pt>
                <c:pt idx="1212">
                  <c:v>5040.55721985137</c:v>
                </c:pt>
                <c:pt idx="1213">
                  <c:v>5040.55721985137</c:v>
                </c:pt>
                <c:pt idx="1214">
                  <c:v>5040.55721985137</c:v>
                </c:pt>
                <c:pt idx="1215">
                  <c:v>5040.55721985137</c:v>
                </c:pt>
                <c:pt idx="1216">
                  <c:v>5040.55721985137</c:v>
                </c:pt>
                <c:pt idx="1217">
                  <c:v>5040.55721985137</c:v>
                </c:pt>
                <c:pt idx="1218">
                  <c:v>5040.55721985137</c:v>
                </c:pt>
                <c:pt idx="1219">
                  <c:v>5040.55721985137</c:v>
                </c:pt>
                <c:pt idx="1220">
                  <c:v>5040.55721985137</c:v>
                </c:pt>
                <c:pt idx="1221">
                  <c:v>5040.55721985137</c:v>
                </c:pt>
                <c:pt idx="1222">
                  <c:v>5040.55721985137</c:v>
                </c:pt>
                <c:pt idx="1223">
                  <c:v>5040.55721985137</c:v>
                </c:pt>
                <c:pt idx="1224">
                  <c:v>5040.55721985137</c:v>
                </c:pt>
                <c:pt idx="1225">
                  <c:v>5040.55721985137</c:v>
                </c:pt>
                <c:pt idx="1226">
                  <c:v>5040.55721985137</c:v>
                </c:pt>
                <c:pt idx="1227">
                  <c:v>5040.55721985137</c:v>
                </c:pt>
                <c:pt idx="1228">
                  <c:v>5040.55721985137</c:v>
                </c:pt>
                <c:pt idx="1229">
                  <c:v>5040.55721985137</c:v>
                </c:pt>
                <c:pt idx="1230">
                  <c:v>5040.55721985137</c:v>
                </c:pt>
                <c:pt idx="1231">
                  <c:v>5040.55721985137</c:v>
                </c:pt>
                <c:pt idx="1232">
                  <c:v>5040.55721985137</c:v>
                </c:pt>
                <c:pt idx="1233">
                  <c:v>5040.55721985137</c:v>
                </c:pt>
                <c:pt idx="1234">
                  <c:v>5040.55721985137</c:v>
                </c:pt>
                <c:pt idx="1235">
                  <c:v>5040.55721985137</c:v>
                </c:pt>
                <c:pt idx="1236">
                  <c:v>5040.55721985137</c:v>
                </c:pt>
                <c:pt idx="1237">
                  <c:v>5040.55721985137</c:v>
                </c:pt>
                <c:pt idx="1238">
                  <c:v>5040.55721985137</c:v>
                </c:pt>
                <c:pt idx="1239">
                  <c:v>5040.55721985137</c:v>
                </c:pt>
                <c:pt idx="1240">
                  <c:v>5040.55721985137</c:v>
                </c:pt>
                <c:pt idx="1241">
                  <c:v>5040.55721985137</c:v>
                </c:pt>
                <c:pt idx="1242">
                  <c:v>5040.55721985137</c:v>
                </c:pt>
                <c:pt idx="1243">
                  <c:v>5040.55721985137</c:v>
                </c:pt>
                <c:pt idx="1244">
                  <c:v>5040.55721985137</c:v>
                </c:pt>
                <c:pt idx="1245">
                  <c:v>5040.55721985137</c:v>
                </c:pt>
                <c:pt idx="1246">
                  <c:v>5040.55721985137</c:v>
                </c:pt>
                <c:pt idx="1247">
                  <c:v>5040.55721985137</c:v>
                </c:pt>
                <c:pt idx="1248">
                  <c:v>5040.55721985137</c:v>
                </c:pt>
                <c:pt idx="1249">
                  <c:v>5040.55721985137</c:v>
                </c:pt>
                <c:pt idx="1250">
                  <c:v>5040.55721985137</c:v>
                </c:pt>
                <c:pt idx="1251">
                  <c:v>5040.55721985137</c:v>
                </c:pt>
                <c:pt idx="1252">
                  <c:v>5040.55721985137</c:v>
                </c:pt>
                <c:pt idx="1253">
                  <c:v>5040.55721985137</c:v>
                </c:pt>
                <c:pt idx="1254">
                  <c:v>5040.55721985137</c:v>
                </c:pt>
                <c:pt idx="1255">
                  <c:v>5040.55721985137</c:v>
                </c:pt>
                <c:pt idx="1256">
                  <c:v>5040.55721985137</c:v>
                </c:pt>
                <c:pt idx="1257">
                  <c:v>5040.55721985137</c:v>
                </c:pt>
                <c:pt idx="1258">
                  <c:v>5040.55721985137</c:v>
                </c:pt>
                <c:pt idx="1259">
                  <c:v>5040.55721985137</c:v>
                </c:pt>
                <c:pt idx="1260">
                  <c:v>5040.55721985137</c:v>
                </c:pt>
                <c:pt idx="1261">
                  <c:v>5040.55721985137</c:v>
                </c:pt>
                <c:pt idx="1262">
                  <c:v>5040.55721985137</c:v>
                </c:pt>
                <c:pt idx="1263">
                  <c:v>5040.55721985137</c:v>
                </c:pt>
                <c:pt idx="1264">
                  <c:v>5040.55721985137</c:v>
                </c:pt>
                <c:pt idx="1265">
                  <c:v>5040.55721985137</c:v>
                </c:pt>
                <c:pt idx="1266">
                  <c:v>5040.55721985137</c:v>
                </c:pt>
                <c:pt idx="1267">
                  <c:v>5040.55721985137</c:v>
                </c:pt>
                <c:pt idx="1268">
                  <c:v>5040.55721985137</c:v>
                </c:pt>
                <c:pt idx="1269">
                  <c:v>5040.55721985137</c:v>
                </c:pt>
                <c:pt idx="1270">
                  <c:v>5040.55721985137</c:v>
                </c:pt>
                <c:pt idx="1271">
                  <c:v>5040.55721985137</c:v>
                </c:pt>
                <c:pt idx="1272">
                  <c:v>5040.55721985137</c:v>
                </c:pt>
                <c:pt idx="1273">
                  <c:v>5040.55721985137</c:v>
                </c:pt>
                <c:pt idx="1274">
                  <c:v>5040.55721985137</c:v>
                </c:pt>
                <c:pt idx="1275">
                  <c:v>5040.55721985137</c:v>
                </c:pt>
                <c:pt idx="1276">
                  <c:v>5040.55721985137</c:v>
                </c:pt>
                <c:pt idx="1277">
                  <c:v>5040.55721985137</c:v>
                </c:pt>
                <c:pt idx="1278">
                  <c:v>5040.55721985137</c:v>
                </c:pt>
                <c:pt idx="1279">
                  <c:v>5040.55721985137</c:v>
                </c:pt>
                <c:pt idx="1280">
                  <c:v>5040.55721985137</c:v>
                </c:pt>
                <c:pt idx="1281">
                  <c:v>5040.55721985137</c:v>
                </c:pt>
                <c:pt idx="1282">
                  <c:v>5040.55721985137</c:v>
                </c:pt>
                <c:pt idx="1283">
                  <c:v>5040.55721985137</c:v>
                </c:pt>
                <c:pt idx="1284">
                  <c:v>5040.55721985137</c:v>
                </c:pt>
                <c:pt idx="1285">
                  <c:v>5040.55721985137</c:v>
                </c:pt>
                <c:pt idx="1286">
                  <c:v>5040.55721985137</c:v>
                </c:pt>
                <c:pt idx="1287">
                  <c:v>5040.55721985137</c:v>
                </c:pt>
                <c:pt idx="1288">
                  <c:v>5040.55721985137</c:v>
                </c:pt>
                <c:pt idx="1289">
                  <c:v>5040.55721985137</c:v>
                </c:pt>
                <c:pt idx="1290">
                  <c:v>5040.55721985137</c:v>
                </c:pt>
                <c:pt idx="1291">
                  <c:v>5040.55721985137</c:v>
                </c:pt>
                <c:pt idx="1292">
                  <c:v>5040.55721985137</c:v>
                </c:pt>
                <c:pt idx="1293">
                  <c:v>5040.55721985137</c:v>
                </c:pt>
                <c:pt idx="1294">
                  <c:v>5040.55721985137</c:v>
                </c:pt>
                <c:pt idx="1295">
                  <c:v>5040.55721985137</c:v>
                </c:pt>
                <c:pt idx="1296">
                  <c:v>5040.55721985137</c:v>
                </c:pt>
                <c:pt idx="1297">
                  <c:v>5040.55721985137</c:v>
                </c:pt>
                <c:pt idx="1298">
                  <c:v>5040.55721985137</c:v>
                </c:pt>
                <c:pt idx="1299">
                  <c:v>5040.55721985137</c:v>
                </c:pt>
                <c:pt idx="1300">
                  <c:v>5040.55721985137</c:v>
                </c:pt>
                <c:pt idx="1301">
                  <c:v>5040.55721985137</c:v>
                </c:pt>
                <c:pt idx="1302">
                  <c:v>5040.55721985137</c:v>
                </c:pt>
                <c:pt idx="1303">
                  <c:v>5040.55721985137</c:v>
                </c:pt>
                <c:pt idx="1304">
                  <c:v>5040.55721985137</c:v>
                </c:pt>
                <c:pt idx="1305">
                  <c:v>5040.55721985137</c:v>
                </c:pt>
                <c:pt idx="1306">
                  <c:v>5040.55721985137</c:v>
                </c:pt>
                <c:pt idx="1307">
                  <c:v>5040.55721985137</c:v>
                </c:pt>
                <c:pt idx="1308">
                  <c:v>5040.55721985137</c:v>
                </c:pt>
                <c:pt idx="1309">
                  <c:v>5040.55721985137</c:v>
                </c:pt>
                <c:pt idx="1310">
                  <c:v>5040.55721985137</c:v>
                </c:pt>
                <c:pt idx="1311">
                  <c:v>5040.55721985137</c:v>
                </c:pt>
                <c:pt idx="1312">
                  <c:v>5040.55721985137</c:v>
                </c:pt>
                <c:pt idx="1313">
                  <c:v>5040.55721985137</c:v>
                </c:pt>
                <c:pt idx="1314">
                  <c:v>5040.55721985137</c:v>
                </c:pt>
                <c:pt idx="1315">
                  <c:v>5040.55721985137</c:v>
                </c:pt>
                <c:pt idx="1316">
                  <c:v>5040.55721985137</c:v>
                </c:pt>
                <c:pt idx="1317">
                  <c:v>5040.55721985137</c:v>
                </c:pt>
                <c:pt idx="1318">
                  <c:v>5040.55721985137</c:v>
                </c:pt>
                <c:pt idx="1319">
                  <c:v>5040.55721985137</c:v>
                </c:pt>
                <c:pt idx="1320">
                  <c:v>5040.55721985137</c:v>
                </c:pt>
                <c:pt idx="1321">
                  <c:v>5040.55721985137</c:v>
                </c:pt>
                <c:pt idx="1322">
                  <c:v>5040.55721985137</c:v>
                </c:pt>
                <c:pt idx="1323">
                  <c:v>5040.55721985137</c:v>
                </c:pt>
                <c:pt idx="1324">
                  <c:v>5040.55721985137</c:v>
                </c:pt>
                <c:pt idx="1325">
                  <c:v>5040.55721985137</c:v>
                </c:pt>
                <c:pt idx="1326">
                  <c:v>5040.55721985137</c:v>
                </c:pt>
                <c:pt idx="1327">
                  <c:v>5040.55721985137</c:v>
                </c:pt>
                <c:pt idx="1328">
                  <c:v>5040.55721985137</c:v>
                </c:pt>
                <c:pt idx="1329">
                  <c:v>5040.55721985137</c:v>
                </c:pt>
                <c:pt idx="1330">
                  <c:v>5040.55721985137</c:v>
                </c:pt>
                <c:pt idx="1331">
                  <c:v>5040.55721985137</c:v>
                </c:pt>
                <c:pt idx="1332">
                  <c:v>5040.55721985137</c:v>
                </c:pt>
                <c:pt idx="1333">
                  <c:v>5040.55721985137</c:v>
                </c:pt>
                <c:pt idx="1334">
                  <c:v>5040.55721985137</c:v>
                </c:pt>
                <c:pt idx="1335">
                  <c:v>5040.55721985137</c:v>
                </c:pt>
                <c:pt idx="1336">
                  <c:v>5040.55721985137</c:v>
                </c:pt>
                <c:pt idx="1337">
                  <c:v>5040.55721985137</c:v>
                </c:pt>
                <c:pt idx="1338">
                  <c:v>5040.55721985137</c:v>
                </c:pt>
                <c:pt idx="1339">
                  <c:v>5040.55721985137</c:v>
                </c:pt>
                <c:pt idx="1340">
                  <c:v>5040.55721985137</c:v>
                </c:pt>
                <c:pt idx="1341">
                  <c:v>5040.55721985137</c:v>
                </c:pt>
                <c:pt idx="1342">
                  <c:v>5040.55721985137</c:v>
                </c:pt>
                <c:pt idx="1343">
                  <c:v>5040.55721985137</c:v>
                </c:pt>
                <c:pt idx="1344">
                  <c:v>5040.55721985137</c:v>
                </c:pt>
                <c:pt idx="1345">
                  <c:v>5040.55721985137</c:v>
                </c:pt>
                <c:pt idx="1346">
                  <c:v>5040.55721985137</c:v>
                </c:pt>
                <c:pt idx="1347">
                  <c:v>5040.55721985137</c:v>
                </c:pt>
                <c:pt idx="1348">
                  <c:v>5040.55721985137</c:v>
                </c:pt>
                <c:pt idx="1349">
                  <c:v>5040.55721985137</c:v>
                </c:pt>
                <c:pt idx="1350">
                  <c:v>5040.55721985137</c:v>
                </c:pt>
                <c:pt idx="1351">
                  <c:v>5040.55721985137</c:v>
                </c:pt>
                <c:pt idx="1352">
                  <c:v>5040.55721985137</c:v>
                </c:pt>
                <c:pt idx="1353">
                  <c:v>5040.55721985137</c:v>
                </c:pt>
                <c:pt idx="1354">
                  <c:v>5040.55721985137</c:v>
                </c:pt>
                <c:pt idx="1355">
                  <c:v>5040.55721985137</c:v>
                </c:pt>
                <c:pt idx="1356">
                  <c:v>5040.55721985137</c:v>
                </c:pt>
                <c:pt idx="1357">
                  <c:v>5040.55721985137</c:v>
                </c:pt>
                <c:pt idx="1358">
                  <c:v>5040.55721985137</c:v>
                </c:pt>
                <c:pt idx="1359">
                  <c:v>5040.55721985137</c:v>
                </c:pt>
                <c:pt idx="1360">
                  <c:v>5040.55721985137</c:v>
                </c:pt>
                <c:pt idx="1361">
                  <c:v>5040.55721985137</c:v>
                </c:pt>
                <c:pt idx="1362">
                  <c:v>5040.55721985137</c:v>
                </c:pt>
                <c:pt idx="1363">
                  <c:v>5040.55721985137</c:v>
                </c:pt>
                <c:pt idx="1364">
                  <c:v>5040.55721985137</c:v>
                </c:pt>
                <c:pt idx="1365">
                  <c:v>5040.55721985137</c:v>
                </c:pt>
                <c:pt idx="1366">
                  <c:v>5040.55721985137</c:v>
                </c:pt>
                <c:pt idx="1367">
                  <c:v>5040.55721985137</c:v>
                </c:pt>
                <c:pt idx="1368">
                  <c:v>5040.55721985137</c:v>
                </c:pt>
                <c:pt idx="1369">
                  <c:v>5040.55721985137</c:v>
                </c:pt>
                <c:pt idx="1370">
                  <c:v>5040.55721985137</c:v>
                </c:pt>
                <c:pt idx="1371">
                  <c:v>5040.55721985137</c:v>
                </c:pt>
                <c:pt idx="1372">
                  <c:v>5040.55721985137</c:v>
                </c:pt>
                <c:pt idx="1373">
                  <c:v>5040.55721985137</c:v>
                </c:pt>
                <c:pt idx="1374">
                  <c:v>5040.55721985137</c:v>
                </c:pt>
                <c:pt idx="1375">
                  <c:v>5040.55721985137</c:v>
                </c:pt>
                <c:pt idx="1376">
                  <c:v>5040.55721985137</c:v>
                </c:pt>
                <c:pt idx="1377">
                  <c:v>5040.55721985137</c:v>
                </c:pt>
                <c:pt idx="1378">
                  <c:v>5040.55721985137</c:v>
                </c:pt>
                <c:pt idx="1379">
                  <c:v>5040.55721985137</c:v>
                </c:pt>
                <c:pt idx="1380">
                  <c:v>5040.55721985137</c:v>
                </c:pt>
                <c:pt idx="1381">
                  <c:v>5040.55721985137</c:v>
                </c:pt>
                <c:pt idx="1382">
                  <c:v>5040.55721985137</c:v>
                </c:pt>
                <c:pt idx="1383">
                  <c:v>5040.55721985137</c:v>
                </c:pt>
                <c:pt idx="1384">
                  <c:v>5040.55721985137</c:v>
                </c:pt>
                <c:pt idx="1385">
                  <c:v>5040.55721985137</c:v>
                </c:pt>
                <c:pt idx="1386">
                  <c:v>5040.55721985137</c:v>
                </c:pt>
                <c:pt idx="1387">
                  <c:v>5040.55721985137</c:v>
                </c:pt>
                <c:pt idx="1388">
                  <c:v>5040.55721985137</c:v>
                </c:pt>
                <c:pt idx="1389">
                  <c:v>5040.55721985137</c:v>
                </c:pt>
                <c:pt idx="1390">
                  <c:v>5040.55721985137</c:v>
                </c:pt>
                <c:pt idx="1391">
                  <c:v>5040.55721985137</c:v>
                </c:pt>
                <c:pt idx="1392">
                  <c:v>5040.55721985137</c:v>
                </c:pt>
                <c:pt idx="1393">
                  <c:v>5040.55721985137</c:v>
                </c:pt>
                <c:pt idx="1394">
                  <c:v>5040.55721985137</c:v>
                </c:pt>
                <c:pt idx="1395">
                  <c:v>5040.55721985137</c:v>
                </c:pt>
                <c:pt idx="1396">
                  <c:v>5040.55721985137</c:v>
                </c:pt>
                <c:pt idx="1397">
                  <c:v>5040.55721985137</c:v>
                </c:pt>
                <c:pt idx="1398">
                  <c:v>5040.55721985137</c:v>
                </c:pt>
                <c:pt idx="1399">
                  <c:v>5040.55721985137</c:v>
                </c:pt>
                <c:pt idx="1400">
                  <c:v>5040.55721985137</c:v>
                </c:pt>
                <c:pt idx="1401">
                  <c:v>5040.55721985137</c:v>
                </c:pt>
                <c:pt idx="1402">
                  <c:v>5040.55721985137</c:v>
                </c:pt>
                <c:pt idx="1403">
                  <c:v>5040.55721985137</c:v>
                </c:pt>
                <c:pt idx="1404">
                  <c:v>5040.55721985137</c:v>
                </c:pt>
                <c:pt idx="1405">
                  <c:v>5040.55721985137</c:v>
                </c:pt>
                <c:pt idx="1406">
                  <c:v>5040.55721985137</c:v>
                </c:pt>
                <c:pt idx="1407">
                  <c:v>5040.55721985137</c:v>
                </c:pt>
                <c:pt idx="1408">
                  <c:v>5040.55721985137</c:v>
                </c:pt>
                <c:pt idx="1409">
                  <c:v>5040.55721985137</c:v>
                </c:pt>
                <c:pt idx="1410">
                  <c:v>5040.55721985137</c:v>
                </c:pt>
                <c:pt idx="1411">
                  <c:v>5040.55721985137</c:v>
                </c:pt>
                <c:pt idx="1412">
                  <c:v>5040.55721985137</c:v>
                </c:pt>
                <c:pt idx="1413">
                  <c:v>5040.55721985137</c:v>
                </c:pt>
                <c:pt idx="1414">
                  <c:v>5040.55721985137</c:v>
                </c:pt>
                <c:pt idx="1415">
                  <c:v>5040.55721985137</c:v>
                </c:pt>
                <c:pt idx="1416">
                  <c:v>5040.55721985137</c:v>
                </c:pt>
                <c:pt idx="1417">
                  <c:v>5040.55721985137</c:v>
                </c:pt>
                <c:pt idx="1418">
                  <c:v>5040.55721985137</c:v>
                </c:pt>
                <c:pt idx="1419">
                  <c:v>5040.55721985137</c:v>
                </c:pt>
                <c:pt idx="1420">
                  <c:v>5040.55721985137</c:v>
                </c:pt>
                <c:pt idx="1421">
                  <c:v>5040.55721985137</c:v>
                </c:pt>
                <c:pt idx="1422">
                  <c:v>5040.55721985137</c:v>
                </c:pt>
                <c:pt idx="1423">
                  <c:v>5040.55721985137</c:v>
                </c:pt>
                <c:pt idx="1424">
                  <c:v>5040.55721985137</c:v>
                </c:pt>
                <c:pt idx="1425">
                  <c:v>5040.55721985137</c:v>
                </c:pt>
                <c:pt idx="1426">
                  <c:v>5040.55721985137</c:v>
                </c:pt>
                <c:pt idx="1427">
                  <c:v>5040.55721985137</c:v>
                </c:pt>
                <c:pt idx="1428">
                  <c:v>5040.55721985137</c:v>
                </c:pt>
                <c:pt idx="1429">
                  <c:v>5040.55721985137</c:v>
                </c:pt>
                <c:pt idx="1430">
                  <c:v>5040.55721985137</c:v>
                </c:pt>
                <c:pt idx="1431">
                  <c:v>5040.55721985137</c:v>
                </c:pt>
                <c:pt idx="1432">
                  <c:v>5040.55721985137</c:v>
                </c:pt>
                <c:pt idx="1433">
                  <c:v>5040.55721985137</c:v>
                </c:pt>
                <c:pt idx="1434">
                  <c:v>5040.55721985137</c:v>
                </c:pt>
                <c:pt idx="1435">
                  <c:v>5040.55721985137</c:v>
                </c:pt>
                <c:pt idx="1436">
                  <c:v>5040.55721985137</c:v>
                </c:pt>
                <c:pt idx="1437">
                  <c:v>5040.55721985137</c:v>
                </c:pt>
                <c:pt idx="1438">
                  <c:v>5040.55721985137</c:v>
                </c:pt>
                <c:pt idx="1439">
                  <c:v>5040.55721985137</c:v>
                </c:pt>
                <c:pt idx="1440">
                  <c:v>5040.55721985137</c:v>
                </c:pt>
                <c:pt idx="1441">
                  <c:v>5040.55721985137</c:v>
                </c:pt>
                <c:pt idx="1442">
                  <c:v>5040.55721985137</c:v>
                </c:pt>
                <c:pt idx="1443">
                  <c:v>5040.55721985137</c:v>
                </c:pt>
                <c:pt idx="1444">
                  <c:v>5040.55721985137</c:v>
                </c:pt>
                <c:pt idx="1445">
                  <c:v>5040.55721985137</c:v>
                </c:pt>
                <c:pt idx="1446">
                  <c:v>5040.55721985137</c:v>
                </c:pt>
                <c:pt idx="1447">
                  <c:v>5040.55721985137</c:v>
                </c:pt>
                <c:pt idx="1448">
                  <c:v>5040.55721985137</c:v>
                </c:pt>
                <c:pt idx="1449">
                  <c:v>5040.55721985137</c:v>
                </c:pt>
                <c:pt idx="1450">
                  <c:v>5040.55721985137</c:v>
                </c:pt>
                <c:pt idx="1451">
                  <c:v>5040.55721985137</c:v>
                </c:pt>
                <c:pt idx="1452">
                  <c:v>5040.55721985137</c:v>
                </c:pt>
                <c:pt idx="1453">
                  <c:v>5040.55721985137</c:v>
                </c:pt>
                <c:pt idx="1454">
                  <c:v>5040.55721985137</c:v>
                </c:pt>
                <c:pt idx="1455">
                  <c:v>5040.55721985137</c:v>
                </c:pt>
                <c:pt idx="1456">
                  <c:v>5040.55721985137</c:v>
                </c:pt>
                <c:pt idx="1457">
                  <c:v>5040.55721985137</c:v>
                </c:pt>
                <c:pt idx="1458">
                  <c:v>5040.55721985137</c:v>
                </c:pt>
                <c:pt idx="1459">
                  <c:v>5040.55721985137</c:v>
                </c:pt>
                <c:pt idx="1460">
                  <c:v>5040.55721985137</c:v>
                </c:pt>
                <c:pt idx="1461">
                  <c:v>5040.55721985137</c:v>
                </c:pt>
                <c:pt idx="1462">
                  <c:v>5040.55721985137</c:v>
                </c:pt>
                <c:pt idx="1463">
                  <c:v>5040.55721985137</c:v>
                </c:pt>
                <c:pt idx="1464">
                  <c:v>5040.55721985137</c:v>
                </c:pt>
                <c:pt idx="1465">
                  <c:v>5040.55721985137</c:v>
                </c:pt>
                <c:pt idx="1466">
                  <c:v>5040.55721985137</c:v>
                </c:pt>
                <c:pt idx="1467">
                  <c:v>5040.55721985137</c:v>
                </c:pt>
                <c:pt idx="1468">
                  <c:v>5040.55721985137</c:v>
                </c:pt>
                <c:pt idx="1469">
                  <c:v>5040.55721985137</c:v>
                </c:pt>
                <c:pt idx="1470">
                  <c:v>5040.55721985137</c:v>
                </c:pt>
                <c:pt idx="1471">
                  <c:v>5040.55721985137</c:v>
                </c:pt>
                <c:pt idx="1472">
                  <c:v>5040.55721985137</c:v>
                </c:pt>
                <c:pt idx="1473">
                  <c:v>5040.55721985137</c:v>
                </c:pt>
                <c:pt idx="1474">
                  <c:v>5040.55721985137</c:v>
                </c:pt>
                <c:pt idx="1475">
                  <c:v>5040.55721985137</c:v>
                </c:pt>
                <c:pt idx="1476">
                  <c:v>5040.55721985137</c:v>
                </c:pt>
                <c:pt idx="1477">
                  <c:v>5040.55721985137</c:v>
                </c:pt>
                <c:pt idx="1478">
                  <c:v>5040.55721985137</c:v>
                </c:pt>
                <c:pt idx="1479">
                  <c:v>5040.55721985137</c:v>
                </c:pt>
                <c:pt idx="1480">
                  <c:v>5040.55721985137</c:v>
                </c:pt>
                <c:pt idx="1481">
                  <c:v>5040.55721985137</c:v>
                </c:pt>
                <c:pt idx="1482">
                  <c:v>5040.55721985137</c:v>
                </c:pt>
                <c:pt idx="1483">
                  <c:v>5040.55721985137</c:v>
                </c:pt>
                <c:pt idx="1484">
                  <c:v>5040.55721985137</c:v>
                </c:pt>
                <c:pt idx="1485">
                  <c:v>5040.55721985137</c:v>
                </c:pt>
                <c:pt idx="1486">
                  <c:v>5040.55721985137</c:v>
                </c:pt>
                <c:pt idx="1487">
                  <c:v>5040.55721985137</c:v>
                </c:pt>
                <c:pt idx="1488">
                  <c:v>5040.55721985137</c:v>
                </c:pt>
                <c:pt idx="1489">
                  <c:v>5040.55721985137</c:v>
                </c:pt>
                <c:pt idx="1490">
                  <c:v>5040.55721985137</c:v>
                </c:pt>
                <c:pt idx="1491">
                  <c:v>5040.55721985137</c:v>
                </c:pt>
                <c:pt idx="1492">
                  <c:v>5040.55721985137</c:v>
                </c:pt>
                <c:pt idx="1493">
                  <c:v>5040.55721985137</c:v>
                </c:pt>
                <c:pt idx="1494">
                  <c:v>5040.55721985137</c:v>
                </c:pt>
                <c:pt idx="1495">
                  <c:v>5040.55721985137</c:v>
                </c:pt>
                <c:pt idx="1496">
                  <c:v>5040.55721985137</c:v>
                </c:pt>
                <c:pt idx="1497">
                  <c:v>5040.55721985137</c:v>
                </c:pt>
                <c:pt idx="1498">
                  <c:v>5040.55721985137</c:v>
                </c:pt>
                <c:pt idx="1499">
                  <c:v>5040.55721985137</c:v>
                </c:pt>
                <c:pt idx="1500">
                  <c:v>5040.55721985137</c:v>
                </c:pt>
                <c:pt idx="1501">
                  <c:v>5040.55721985137</c:v>
                </c:pt>
                <c:pt idx="1502">
                  <c:v>5040.55721985137</c:v>
                </c:pt>
                <c:pt idx="1503">
                  <c:v>5040.55721985137</c:v>
                </c:pt>
                <c:pt idx="1504">
                  <c:v>5040.55721985137</c:v>
                </c:pt>
                <c:pt idx="1505">
                  <c:v>5040.55721985137</c:v>
                </c:pt>
                <c:pt idx="1506">
                  <c:v>5040.55721985137</c:v>
                </c:pt>
                <c:pt idx="1507">
                  <c:v>5040.55721985137</c:v>
                </c:pt>
                <c:pt idx="1508">
                  <c:v>5040.55721985137</c:v>
                </c:pt>
                <c:pt idx="1509">
                  <c:v>5040.55721985137</c:v>
                </c:pt>
                <c:pt idx="1510">
                  <c:v>5040.55721985137</c:v>
                </c:pt>
                <c:pt idx="1511">
                  <c:v>5040.55721985137</c:v>
                </c:pt>
                <c:pt idx="1512">
                  <c:v>5040.55721985137</c:v>
                </c:pt>
                <c:pt idx="1513">
                  <c:v>5040.55721985137</c:v>
                </c:pt>
                <c:pt idx="1514">
                  <c:v>5040.55721985137</c:v>
                </c:pt>
                <c:pt idx="1515">
                  <c:v>5040.55721985137</c:v>
                </c:pt>
                <c:pt idx="1516">
                  <c:v>5040.55721985137</c:v>
                </c:pt>
                <c:pt idx="1517">
                  <c:v>5040.55721985137</c:v>
                </c:pt>
                <c:pt idx="1518">
                  <c:v>5040.55721985137</c:v>
                </c:pt>
                <c:pt idx="1519">
                  <c:v>5040.55721985137</c:v>
                </c:pt>
                <c:pt idx="1520">
                  <c:v>5040.55721985137</c:v>
                </c:pt>
                <c:pt idx="1521">
                  <c:v>5040.55721985137</c:v>
                </c:pt>
                <c:pt idx="1522">
                  <c:v>5040.55721985137</c:v>
                </c:pt>
                <c:pt idx="1523">
                  <c:v>5040.55721985137</c:v>
                </c:pt>
                <c:pt idx="1524">
                  <c:v>5040.55721985137</c:v>
                </c:pt>
                <c:pt idx="1525">
                  <c:v>5040.55721985137</c:v>
                </c:pt>
                <c:pt idx="1526">
                  <c:v>5040.55721985137</c:v>
                </c:pt>
                <c:pt idx="1527">
                  <c:v>5040.55721985137</c:v>
                </c:pt>
                <c:pt idx="1528">
                  <c:v>5040.55721985137</c:v>
                </c:pt>
                <c:pt idx="1529">
                  <c:v>5040.55721985137</c:v>
                </c:pt>
                <c:pt idx="1530">
                  <c:v>5040.55721985137</c:v>
                </c:pt>
                <c:pt idx="1531">
                  <c:v>5040.55721985137</c:v>
                </c:pt>
                <c:pt idx="1532">
                  <c:v>5040.55721985137</c:v>
                </c:pt>
                <c:pt idx="1533">
                  <c:v>5040.55721985137</c:v>
                </c:pt>
                <c:pt idx="1534">
                  <c:v>5040.55721985137</c:v>
                </c:pt>
                <c:pt idx="1535">
                  <c:v>5040.55721985137</c:v>
                </c:pt>
                <c:pt idx="1536">
                  <c:v>5040.55721985137</c:v>
                </c:pt>
                <c:pt idx="1537">
                  <c:v>5040.55721985137</c:v>
                </c:pt>
                <c:pt idx="1538">
                  <c:v>5040.55721985137</c:v>
                </c:pt>
                <c:pt idx="1539">
                  <c:v>5040.55721985137</c:v>
                </c:pt>
                <c:pt idx="1540">
                  <c:v>5040.55721985137</c:v>
                </c:pt>
                <c:pt idx="1541">
                  <c:v>5040.55721985137</c:v>
                </c:pt>
                <c:pt idx="1542">
                  <c:v>5040.55721985137</c:v>
                </c:pt>
                <c:pt idx="1543">
                  <c:v>5040.55721985137</c:v>
                </c:pt>
                <c:pt idx="1544">
                  <c:v>5040.55721985137</c:v>
                </c:pt>
                <c:pt idx="1545">
                  <c:v>5040.55721985137</c:v>
                </c:pt>
                <c:pt idx="1546">
                  <c:v>5040.55721985137</c:v>
                </c:pt>
                <c:pt idx="1547">
                  <c:v>5040.55721985137</c:v>
                </c:pt>
                <c:pt idx="1548">
                  <c:v>5040.55721985137</c:v>
                </c:pt>
                <c:pt idx="1549">
                  <c:v>5040.55721985137</c:v>
                </c:pt>
                <c:pt idx="1550">
                  <c:v>5040.55721985137</c:v>
                </c:pt>
                <c:pt idx="1551">
                  <c:v>5040.55721985137</c:v>
                </c:pt>
                <c:pt idx="1552">
                  <c:v>5040.55721985137</c:v>
                </c:pt>
                <c:pt idx="1553">
                  <c:v>5040.55721985137</c:v>
                </c:pt>
                <c:pt idx="1554">
                  <c:v>5040.55721985137</c:v>
                </c:pt>
                <c:pt idx="1555">
                  <c:v>5040.55721985137</c:v>
                </c:pt>
                <c:pt idx="1556">
                  <c:v>5040.55721985137</c:v>
                </c:pt>
                <c:pt idx="1557">
                  <c:v>5040.55721985137</c:v>
                </c:pt>
                <c:pt idx="1558">
                  <c:v>5040.55721985137</c:v>
                </c:pt>
                <c:pt idx="1559">
                  <c:v>5040.55721985137</c:v>
                </c:pt>
                <c:pt idx="1560">
                  <c:v>5040.55721985137</c:v>
                </c:pt>
                <c:pt idx="1561">
                  <c:v>5040.55721985137</c:v>
                </c:pt>
                <c:pt idx="1562">
                  <c:v>5040.55721985137</c:v>
                </c:pt>
                <c:pt idx="1563">
                  <c:v>5040.55721985137</c:v>
                </c:pt>
                <c:pt idx="1564">
                  <c:v>5040.55721985137</c:v>
                </c:pt>
                <c:pt idx="1565">
                  <c:v>5040.55721985137</c:v>
                </c:pt>
                <c:pt idx="1566">
                  <c:v>5040.55721985137</c:v>
                </c:pt>
                <c:pt idx="1567">
                  <c:v>5040.55721985137</c:v>
                </c:pt>
                <c:pt idx="1568">
                  <c:v>5040.55721985137</c:v>
                </c:pt>
                <c:pt idx="1569">
                  <c:v>5040.55721985137</c:v>
                </c:pt>
                <c:pt idx="1570">
                  <c:v>5040.55721985137</c:v>
                </c:pt>
                <c:pt idx="1571">
                  <c:v>5040.55721985137</c:v>
                </c:pt>
                <c:pt idx="1572">
                  <c:v>5040.55721985137</c:v>
                </c:pt>
                <c:pt idx="1573">
                  <c:v>5040.55721985137</c:v>
                </c:pt>
                <c:pt idx="1574">
                  <c:v>5040.55721985137</c:v>
                </c:pt>
                <c:pt idx="1575">
                  <c:v>5040.55721985137</c:v>
                </c:pt>
                <c:pt idx="1576">
                  <c:v>5040.55721985137</c:v>
                </c:pt>
                <c:pt idx="1577">
                  <c:v>5040.55721985137</c:v>
                </c:pt>
                <c:pt idx="1578">
                  <c:v>5040.55721985137</c:v>
                </c:pt>
                <c:pt idx="1579">
                  <c:v>5040.55721985137</c:v>
                </c:pt>
                <c:pt idx="1580">
                  <c:v>5040.55721985137</c:v>
                </c:pt>
                <c:pt idx="1581">
                  <c:v>5040.55721985137</c:v>
                </c:pt>
                <c:pt idx="1582">
                  <c:v>5040.55721985137</c:v>
                </c:pt>
                <c:pt idx="1583">
                  <c:v>5040.55721985137</c:v>
                </c:pt>
                <c:pt idx="1584">
                  <c:v>5040.55721985137</c:v>
                </c:pt>
                <c:pt idx="1585">
                  <c:v>5040.55721985137</c:v>
                </c:pt>
                <c:pt idx="1586">
                  <c:v>5040.55721985137</c:v>
                </c:pt>
                <c:pt idx="1587">
                  <c:v>5040.55721985137</c:v>
                </c:pt>
                <c:pt idx="1588">
                  <c:v>5040.55721985137</c:v>
                </c:pt>
                <c:pt idx="1589">
                  <c:v>5040.55721985137</c:v>
                </c:pt>
                <c:pt idx="1590">
                  <c:v>5040.55721985137</c:v>
                </c:pt>
                <c:pt idx="1591">
                  <c:v>5040.55721985137</c:v>
                </c:pt>
                <c:pt idx="1592">
                  <c:v>5040.55721985137</c:v>
                </c:pt>
                <c:pt idx="1593">
                  <c:v>5040.55721985137</c:v>
                </c:pt>
                <c:pt idx="1594">
                  <c:v>5040.55721985137</c:v>
                </c:pt>
                <c:pt idx="1595">
                  <c:v>5040.55721985137</c:v>
                </c:pt>
                <c:pt idx="1596">
                  <c:v>5040.55721985137</c:v>
                </c:pt>
                <c:pt idx="1597">
                  <c:v>5040.55721985137</c:v>
                </c:pt>
                <c:pt idx="1598">
                  <c:v>5040.55721985137</c:v>
                </c:pt>
                <c:pt idx="1599">
                  <c:v>5040.55721985137</c:v>
                </c:pt>
                <c:pt idx="1600">
                  <c:v>5040.55721985137</c:v>
                </c:pt>
                <c:pt idx="1601">
                  <c:v>5040.55721985137</c:v>
                </c:pt>
                <c:pt idx="1602">
                  <c:v>5040.55721985137</c:v>
                </c:pt>
                <c:pt idx="1603">
                  <c:v>5040.55721985137</c:v>
                </c:pt>
                <c:pt idx="1604">
                  <c:v>5040.55721985137</c:v>
                </c:pt>
                <c:pt idx="1605">
                  <c:v>5040.55721985137</c:v>
                </c:pt>
                <c:pt idx="1606">
                  <c:v>5040.55721985137</c:v>
                </c:pt>
                <c:pt idx="1607">
                  <c:v>5040.55721985137</c:v>
                </c:pt>
                <c:pt idx="1608">
                  <c:v>5040.55721985137</c:v>
                </c:pt>
                <c:pt idx="1609">
                  <c:v>5040.55721985137</c:v>
                </c:pt>
                <c:pt idx="1610">
                  <c:v>5040.55721985137</c:v>
                </c:pt>
                <c:pt idx="1611">
                  <c:v>5040.55721985137</c:v>
                </c:pt>
                <c:pt idx="1612">
                  <c:v>5040.55721985137</c:v>
                </c:pt>
                <c:pt idx="1613">
                  <c:v>5040.55721985137</c:v>
                </c:pt>
                <c:pt idx="1614">
                  <c:v>5040.55721985137</c:v>
                </c:pt>
                <c:pt idx="1615">
                  <c:v>5040.55721985137</c:v>
                </c:pt>
                <c:pt idx="1616">
                  <c:v>5040.55721985137</c:v>
                </c:pt>
                <c:pt idx="1617">
                  <c:v>5040.55721985137</c:v>
                </c:pt>
                <c:pt idx="1618">
                  <c:v>5040.55721985137</c:v>
                </c:pt>
                <c:pt idx="1619">
                  <c:v>5040.55721985137</c:v>
                </c:pt>
                <c:pt idx="1620">
                  <c:v>5040.55721985137</c:v>
                </c:pt>
                <c:pt idx="1621">
                  <c:v>5040.55721985137</c:v>
                </c:pt>
                <c:pt idx="1622">
                  <c:v>5040.55721985137</c:v>
                </c:pt>
                <c:pt idx="1623">
                  <c:v>5040.55721985137</c:v>
                </c:pt>
                <c:pt idx="1624">
                  <c:v>5040.55721985137</c:v>
                </c:pt>
                <c:pt idx="1625">
                  <c:v>5040.55721985137</c:v>
                </c:pt>
                <c:pt idx="1626">
                  <c:v>5040.55721985137</c:v>
                </c:pt>
                <c:pt idx="1627">
                  <c:v>5040.55721985137</c:v>
                </c:pt>
                <c:pt idx="1628">
                  <c:v>5040.55721985137</c:v>
                </c:pt>
                <c:pt idx="1629">
                  <c:v>5040.55721985137</c:v>
                </c:pt>
                <c:pt idx="1630">
                  <c:v>5040.55721985137</c:v>
                </c:pt>
                <c:pt idx="1631">
                  <c:v>5040.55721985137</c:v>
                </c:pt>
                <c:pt idx="1632">
                  <c:v>5040.55721985137</c:v>
                </c:pt>
                <c:pt idx="1633">
                  <c:v>5040.55721985137</c:v>
                </c:pt>
                <c:pt idx="1634">
                  <c:v>5040.55721985137</c:v>
                </c:pt>
                <c:pt idx="1635">
                  <c:v>5040.55721985137</c:v>
                </c:pt>
                <c:pt idx="1636">
                  <c:v>5040.55721985137</c:v>
                </c:pt>
                <c:pt idx="1637">
                  <c:v>5040.55721985137</c:v>
                </c:pt>
                <c:pt idx="1638">
                  <c:v>5040.55721985137</c:v>
                </c:pt>
                <c:pt idx="1639">
                  <c:v>5040.55721985137</c:v>
                </c:pt>
                <c:pt idx="1640">
                  <c:v>5040.55721985137</c:v>
                </c:pt>
                <c:pt idx="1641">
                  <c:v>5040.55721985137</c:v>
                </c:pt>
                <c:pt idx="1642">
                  <c:v>5040.55721985137</c:v>
                </c:pt>
                <c:pt idx="1643">
                  <c:v>5040.55721985137</c:v>
                </c:pt>
                <c:pt idx="1644">
                  <c:v>5040.55721985137</c:v>
                </c:pt>
                <c:pt idx="1645">
                  <c:v>5040.55721985137</c:v>
                </c:pt>
                <c:pt idx="1646">
                  <c:v>5040.55721985137</c:v>
                </c:pt>
                <c:pt idx="1647">
                  <c:v>5040.55721985137</c:v>
                </c:pt>
                <c:pt idx="1648">
                  <c:v>5040.55721985137</c:v>
                </c:pt>
                <c:pt idx="1649">
                  <c:v>5040.55721985137</c:v>
                </c:pt>
                <c:pt idx="1650">
                  <c:v>5040.55721985137</c:v>
                </c:pt>
                <c:pt idx="1651">
                  <c:v>5040.55721985137</c:v>
                </c:pt>
                <c:pt idx="1652">
                  <c:v>5040.55721985137</c:v>
                </c:pt>
                <c:pt idx="1653">
                  <c:v>5040.55721985137</c:v>
                </c:pt>
                <c:pt idx="1654">
                  <c:v>5040.55721985137</c:v>
                </c:pt>
                <c:pt idx="1655">
                  <c:v>5040.55721985137</c:v>
                </c:pt>
                <c:pt idx="1656">
                  <c:v>5040.55721985137</c:v>
                </c:pt>
                <c:pt idx="1657">
                  <c:v>5040.55721985137</c:v>
                </c:pt>
                <c:pt idx="1658">
                  <c:v>5040.55721985137</c:v>
                </c:pt>
                <c:pt idx="1659">
                  <c:v>5040.55721985137</c:v>
                </c:pt>
                <c:pt idx="1660">
                  <c:v>5040.55721985137</c:v>
                </c:pt>
                <c:pt idx="1661">
                  <c:v>5040.55721985137</c:v>
                </c:pt>
                <c:pt idx="1662">
                  <c:v>5040.55721985137</c:v>
                </c:pt>
                <c:pt idx="1663">
                  <c:v>5040.55721985137</c:v>
                </c:pt>
                <c:pt idx="1664">
                  <c:v>5040.55721985137</c:v>
                </c:pt>
                <c:pt idx="1665">
                  <c:v>5040.55721985137</c:v>
                </c:pt>
                <c:pt idx="1666">
                  <c:v>5040.55721985137</c:v>
                </c:pt>
                <c:pt idx="1667">
                  <c:v>5040.55721985137</c:v>
                </c:pt>
                <c:pt idx="1668">
                  <c:v>5040.55721985137</c:v>
                </c:pt>
                <c:pt idx="1669">
                  <c:v>5040.55721985137</c:v>
                </c:pt>
                <c:pt idx="1670">
                  <c:v>5040.55721985137</c:v>
                </c:pt>
                <c:pt idx="1671">
                  <c:v>5040.55721985137</c:v>
                </c:pt>
                <c:pt idx="1672">
                  <c:v>5040.55721985137</c:v>
                </c:pt>
                <c:pt idx="1673">
                  <c:v>5040.55721985137</c:v>
                </c:pt>
                <c:pt idx="1674">
                  <c:v>5040.55721985137</c:v>
                </c:pt>
                <c:pt idx="1675">
                  <c:v>5040.55721985137</c:v>
                </c:pt>
                <c:pt idx="1676">
                  <c:v>5040.55721985137</c:v>
                </c:pt>
                <c:pt idx="1677">
                  <c:v>5040.55721985137</c:v>
                </c:pt>
                <c:pt idx="1678">
                  <c:v>5040.55721985137</c:v>
                </c:pt>
                <c:pt idx="1679">
                  <c:v>5040.55721985137</c:v>
                </c:pt>
                <c:pt idx="1680">
                  <c:v>5040.55721985137</c:v>
                </c:pt>
                <c:pt idx="1681">
                  <c:v>5040.55721985137</c:v>
                </c:pt>
                <c:pt idx="1682">
                  <c:v>5040.55721985137</c:v>
                </c:pt>
                <c:pt idx="1683">
                  <c:v>5040.55721985137</c:v>
                </c:pt>
                <c:pt idx="1684">
                  <c:v>5040.55721985137</c:v>
                </c:pt>
                <c:pt idx="1685">
                  <c:v>5040.55721985137</c:v>
                </c:pt>
                <c:pt idx="1686">
                  <c:v>5040.55721985137</c:v>
                </c:pt>
                <c:pt idx="1687">
                  <c:v>5040.55721985137</c:v>
                </c:pt>
                <c:pt idx="1688">
                  <c:v>5040.55721985137</c:v>
                </c:pt>
                <c:pt idx="1689">
                  <c:v>5040.55721985137</c:v>
                </c:pt>
                <c:pt idx="1690">
                  <c:v>5040.55721985137</c:v>
                </c:pt>
                <c:pt idx="1691">
                  <c:v>5040.55721985137</c:v>
                </c:pt>
                <c:pt idx="1692">
                  <c:v>5040.55721985137</c:v>
                </c:pt>
                <c:pt idx="1693">
                  <c:v>5040.55721985137</c:v>
                </c:pt>
                <c:pt idx="1694">
                  <c:v>5040.55721985137</c:v>
                </c:pt>
                <c:pt idx="1695">
                  <c:v>5040.55721985137</c:v>
                </c:pt>
                <c:pt idx="1696">
                  <c:v>5040.55721985137</c:v>
                </c:pt>
                <c:pt idx="1697">
                  <c:v>5040.55721985137</c:v>
                </c:pt>
                <c:pt idx="1698">
                  <c:v>5040.55721985137</c:v>
                </c:pt>
                <c:pt idx="1699">
                  <c:v>5040.55721985137</c:v>
                </c:pt>
                <c:pt idx="1700">
                  <c:v>5040.55721985137</c:v>
                </c:pt>
                <c:pt idx="1701">
                  <c:v>5040.55721985137</c:v>
                </c:pt>
                <c:pt idx="1702">
                  <c:v>5040.55721985137</c:v>
                </c:pt>
                <c:pt idx="1703">
                  <c:v>5040.55721985137</c:v>
                </c:pt>
                <c:pt idx="1704">
                  <c:v>5040.55721985137</c:v>
                </c:pt>
                <c:pt idx="1705">
                  <c:v>5040.55721985137</c:v>
                </c:pt>
                <c:pt idx="1706">
                  <c:v>5040.55721985137</c:v>
                </c:pt>
                <c:pt idx="1707">
                  <c:v>5040.55721985137</c:v>
                </c:pt>
                <c:pt idx="1708">
                  <c:v>5040.55721985137</c:v>
                </c:pt>
                <c:pt idx="1709">
                  <c:v>5040.55721985137</c:v>
                </c:pt>
                <c:pt idx="1710">
                  <c:v>5040.55721985137</c:v>
                </c:pt>
                <c:pt idx="1711">
                  <c:v>5040.55721985137</c:v>
                </c:pt>
                <c:pt idx="1712">
                  <c:v>5040.55721985137</c:v>
                </c:pt>
                <c:pt idx="1713">
                  <c:v>5040.55721985137</c:v>
                </c:pt>
                <c:pt idx="1714">
                  <c:v>5040.55721985137</c:v>
                </c:pt>
                <c:pt idx="1715">
                  <c:v>5040.55721985137</c:v>
                </c:pt>
                <c:pt idx="1716">
                  <c:v>5040.55721985137</c:v>
                </c:pt>
                <c:pt idx="1717">
                  <c:v>5040.55721985137</c:v>
                </c:pt>
                <c:pt idx="1718">
                  <c:v>5040.55721985137</c:v>
                </c:pt>
                <c:pt idx="1719">
                  <c:v>5040.55721985137</c:v>
                </c:pt>
                <c:pt idx="1720">
                  <c:v>5040.55721985137</c:v>
                </c:pt>
                <c:pt idx="1721">
                  <c:v>5040.55721985137</c:v>
                </c:pt>
                <c:pt idx="1722">
                  <c:v>5040.55721985137</c:v>
                </c:pt>
                <c:pt idx="1723">
                  <c:v>5040.55721985137</c:v>
                </c:pt>
                <c:pt idx="1724">
                  <c:v>5040.55721985137</c:v>
                </c:pt>
                <c:pt idx="1725">
                  <c:v>5040.55721985137</c:v>
                </c:pt>
                <c:pt idx="1726">
                  <c:v>5040.55721985137</c:v>
                </c:pt>
                <c:pt idx="1727">
                  <c:v>5040.55721985137</c:v>
                </c:pt>
                <c:pt idx="1728">
                  <c:v>5040.55721985137</c:v>
                </c:pt>
                <c:pt idx="1729">
                  <c:v>5040.55721985137</c:v>
                </c:pt>
                <c:pt idx="1730">
                  <c:v>5040.55721985137</c:v>
                </c:pt>
                <c:pt idx="1731">
                  <c:v>5040.55721985137</c:v>
                </c:pt>
                <c:pt idx="1732">
                  <c:v>5040.55721985137</c:v>
                </c:pt>
                <c:pt idx="1733">
                  <c:v>5040.55721985137</c:v>
                </c:pt>
                <c:pt idx="1734">
                  <c:v>5040.55721985137</c:v>
                </c:pt>
                <c:pt idx="1735">
                  <c:v>5040.55721985137</c:v>
                </c:pt>
                <c:pt idx="1736">
                  <c:v>5040.55721985137</c:v>
                </c:pt>
                <c:pt idx="1737">
                  <c:v>5040.55721985137</c:v>
                </c:pt>
                <c:pt idx="1738">
                  <c:v>5040.55721985137</c:v>
                </c:pt>
                <c:pt idx="1739">
                  <c:v>5040.55721985137</c:v>
                </c:pt>
                <c:pt idx="1740">
                  <c:v>5040.55721985137</c:v>
                </c:pt>
                <c:pt idx="1741">
                  <c:v>5040.55721985137</c:v>
                </c:pt>
                <c:pt idx="1742">
                  <c:v>5040.55721985137</c:v>
                </c:pt>
                <c:pt idx="1743">
                  <c:v>5040.55721985137</c:v>
                </c:pt>
                <c:pt idx="1744">
                  <c:v>5040.55721985137</c:v>
                </c:pt>
                <c:pt idx="1745">
                  <c:v>5040.55721985137</c:v>
                </c:pt>
                <c:pt idx="1746">
                  <c:v>5040.55721985137</c:v>
                </c:pt>
                <c:pt idx="1747">
                  <c:v>5040.55721985137</c:v>
                </c:pt>
                <c:pt idx="1748">
                  <c:v>5040.55721985137</c:v>
                </c:pt>
                <c:pt idx="1749">
                  <c:v>5040.55721985137</c:v>
                </c:pt>
                <c:pt idx="1750">
                  <c:v>5040.55721985137</c:v>
                </c:pt>
                <c:pt idx="1751">
                  <c:v>5040.55721985137</c:v>
                </c:pt>
                <c:pt idx="1752">
                  <c:v>5040.55721985137</c:v>
                </c:pt>
                <c:pt idx="1753">
                  <c:v>5040.55721985137</c:v>
                </c:pt>
                <c:pt idx="1754">
                  <c:v>5040.55721985137</c:v>
                </c:pt>
                <c:pt idx="1755">
                  <c:v>5040.55721985137</c:v>
                </c:pt>
                <c:pt idx="1756">
                  <c:v>5040.55721985137</c:v>
                </c:pt>
                <c:pt idx="1757">
                  <c:v>5040.55721985137</c:v>
                </c:pt>
                <c:pt idx="1758">
                  <c:v>5040.55721985137</c:v>
                </c:pt>
                <c:pt idx="1759">
                  <c:v>5040.55721985137</c:v>
                </c:pt>
                <c:pt idx="1760">
                  <c:v>5040.55721985137</c:v>
                </c:pt>
                <c:pt idx="1761">
                  <c:v>5040.55721985137</c:v>
                </c:pt>
                <c:pt idx="1762">
                  <c:v>5040.55721985137</c:v>
                </c:pt>
                <c:pt idx="1763">
                  <c:v>5040.55721985137</c:v>
                </c:pt>
                <c:pt idx="1764">
                  <c:v>5040.55721985137</c:v>
                </c:pt>
                <c:pt idx="1765">
                  <c:v>5040.55721985137</c:v>
                </c:pt>
                <c:pt idx="1766">
                  <c:v>5040.55721985137</c:v>
                </c:pt>
                <c:pt idx="1767">
                  <c:v>5040.55721985137</c:v>
                </c:pt>
                <c:pt idx="1768">
                  <c:v>5040.55721985137</c:v>
                </c:pt>
                <c:pt idx="1769">
                  <c:v>5040.55721985137</c:v>
                </c:pt>
                <c:pt idx="1770">
                  <c:v>5040.55721985137</c:v>
                </c:pt>
                <c:pt idx="1771">
                  <c:v>5040.55721985137</c:v>
                </c:pt>
                <c:pt idx="1772">
                  <c:v>5040.55721985137</c:v>
                </c:pt>
                <c:pt idx="1773">
                  <c:v>5040.55721985137</c:v>
                </c:pt>
                <c:pt idx="1774">
                  <c:v>5040.55721985137</c:v>
                </c:pt>
                <c:pt idx="1775">
                  <c:v>5040.55721985137</c:v>
                </c:pt>
                <c:pt idx="1776">
                  <c:v>5040.55721985137</c:v>
                </c:pt>
                <c:pt idx="1777">
                  <c:v>5040.55721985137</c:v>
                </c:pt>
                <c:pt idx="1778">
                  <c:v>5040.55721985137</c:v>
                </c:pt>
                <c:pt idx="1779">
                  <c:v>5040.55721985137</c:v>
                </c:pt>
                <c:pt idx="1780">
                  <c:v>5040.55721985137</c:v>
                </c:pt>
                <c:pt idx="1781">
                  <c:v>5040.55721985137</c:v>
                </c:pt>
                <c:pt idx="1782">
                  <c:v>5040.55721985137</c:v>
                </c:pt>
                <c:pt idx="1783">
                  <c:v>5040.55721985137</c:v>
                </c:pt>
                <c:pt idx="1784">
                  <c:v>5040.55721985137</c:v>
                </c:pt>
                <c:pt idx="1785">
                  <c:v>5040.55721985137</c:v>
                </c:pt>
                <c:pt idx="1786">
                  <c:v>5040.55721985137</c:v>
                </c:pt>
                <c:pt idx="1787">
                  <c:v>5040.55721985137</c:v>
                </c:pt>
                <c:pt idx="1788">
                  <c:v>5040.55721985137</c:v>
                </c:pt>
                <c:pt idx="1789">
                  <c:v>5040.55721985137</c:v>
                </c:pt>
                <c:pt idx="1790">
                  <c:v>5040.55721985137</c:v>
                </c:pt>
                <c:pt idx="1791">
                  <c:v>5040.55721985137</c:v>
                </c:pt>
                <c:pt idx="1792">
                  <c:v>5040.55721985137</c:v>
                </c:pt>
                <c:pt idx="1793">
                  <c:v>5040.55721985137</c:v>
                </c:pt>
                <c:pt idx="1794">
                  <c:v>5040.55721985137</c:v>
                </c:pt>
                <c:pt idx="1795">
                  <c:v>5040.55721985137</c:v>
                </c:pt>
                <c:pt idx="1796">
                  <c:v>5040.55721985137</c:v>
                </c:pt>
                <c:pt idx="1797">
                  <c:v>5040.55721985137</c:v>
                </c:pt>
                <c:pt idx="1798">
                  <c:v>5040.55721985137</c:v>
                </c:pt>
                <c:pt idx="1799">
                  <c:v>5040.55721985137</c:v>
                </c:pt>
                <c:pt idx="1800">
                  <c:v>5040.55721985137</c:v>
                </c:pt>
                <c:pt idx="1801">
                  <c:v>5040.55721985137</c:v>
                </c:pt>
                <c:pt idx="1802">
                  <c:v>5040.55721985137</c:v>
                </c:pt>
                <c:pt idx="1803">
                  <c:v>5040.55721985137</c:v>
                </c:pt>
                <c:pt idx="1804">
                  <c:v>5040.55721985137</c:v>
                </c:pt>
                <c:pt idx="1805">
                  <c:v>5040.55721985137</c:v>
                </c:pt>
                <c:pt idx="1806">
                  <c:v>5040.55721985137</c:v>
                </c:pt>
                <c:pt idx="1807">
                  <c:v>5040.55721985137</c:v>
                </c:pt>
                <c:pt idx="1808">
                  <c:v>5040.55721985137</c:v>
                </c:pt>
                <c:pt idx="1809">
                  <c:v>5040.55721985137</c:v>
                </c:pt>
                <c:pt idx="1810">
                  <c:v>5040.55721985137</c:v>
                </c:pt>
                <c:pt idx="1811">
                  <c:v>5040.55721985137</c:v>
                </c:pt>
                <c:pt idx="1812">
                  <c:v>5040.55721985137</c:v>
                </c:pt>
                <c:pt idx="1813">
                  <c:v>5040.55721985137</c:v>
                </c:pt>
                <c:pt idx="1814">
                  <c:v>5040.55721985137</c:v>
                </c:pt>
                <c:pt idx="1815">
                  <c:v>5040.55721985137</c:v>
                </c:pt>
                <c:pt idx="1816">
                  <c:v>5040.55721985137</c:v>
                </c:pt>
                <c:pt idx="1817">
                  <c:v>5040.55721985137</c:v>
                </c:pt>
                <c:pt idx="1818">
                  <c:v>5040.55721985137</c:v>
                </c:pt>
                <c:pt idx="1819">
                  <c:v>5040.55721985137</c:v>
                </c:pt>
                <c:pt idx="1820">
                  <c:v>5040.55721985137</c:v>
                </c:pt>
                <c:pt idx="1821">
                  <c:v>5040.55721985137</c:v>
                </c:pt>
                <c:pt idx="1822">
                  <c:v>5040.55721985137</c:v>
                </c:pt>
                <c:pt idx="1823">
                  <c:v>5040.55721985137</c:v>
                </c:pt>
                <c:pt idx="1824">
                  <c:v>5040.55721985137</c:v>
                </c:pt>
                <c:pt idx="1825">
                  <c:v>5040.55721985137</c:v>
                </c:pt>
                <c:pt idx="1826">
                  <c:v>5040.55721985137</c:v>
                </c:pt>
                <c:pt idx="1827">
                  <c:v>5040.55721985137</c:v>
                </c:pt>
                <c:pt idx="1828">
                  <c:v>5040.55721985137</c:v>
                </c:pt>
                <c:pt idx="1829">
                  <c:v>5040.55721985137</c:v>
                </c:pt>
                <c:pt idx="1830">
                  <c:v>5040.55721985137</c:v>
                </c:pt>
                <c:pt idx="1831">
                  <c:v>5040.55721985137</c:v>
                </c:pt>
                <c:pt idx="1832">
                  <c:v>5040.55721985137</c:v>
                </c:pt>
                <c:pt idx="1833">
                  <c:v>5040.55721985137</c:v>
                </c:pt>
                <c:pt idx="1834">
                  <c:v>5040.55721985137</c:v>
                </c:pt>
                <c:pt idx="1835">
                  <c:v>5040.55721985137</c:v>
                </c:pt>
                <c:pt idx="1836">
                  <c:v>5040.55721985137</c:v>
                </c:pt>
                <c:pt idx="1837">
                  <c:v>5040.55721985137</c:v>
                </c:pt>
                <c:pt idx="1838">
                  <c:v>5040.55721985137</c:v>
                </c:pt>
                <c:pt idx="1839">
                  <c:v>5040.55721985137</c:v>
                </c:pt>
                <c:pt idx="1840">
                  <c:v>5040.55721985137</c:v>
                </c:pt>
                <c:pt idx="1841">
                  <c:v>5040.55721985137</c:v>
                </c:pt>
                <c:pt idx="1842">
                  <c:v>5040.55721985137</c:v>
                </c:pt>
                <c:pt idx="1843">
                  <c:v>5040.55721985137</c:v>
                </c:pt>
                <c:pt idx="1844">
                  <c:v>5040.55721985137</c:v>
                </c:pt>
                <c:pt idx="1845">
                  <c:v>5040.55721985137</c:v>
                </c:pt>
                <c:pt idx="1846">
                  <c:v>5040.55721985137</c:v>
                </c:pt>
                <c:pt idx="1847">
                  <c:v>5040.55721985137</c:v>
                </c:pt>
                <c:pt idx="1848">
                  <c:v>5040.55721985137</c:v>
                </c:pt>
                <c:pt idx="1849">
                  <c:v>5040.55721985137</c:v>
                </c:pt>
                <c:pt idx="1850">
                  <c:v>5040.55721985137</c:v>
                </c:pt>
                <c:pt idx="1851">
                  <c:v>5040.55721985137</c:v>
                </c:pt>
                <c:pt idx="1852">
                  <c:v>5040.55721985137</c:v>
                </c:pt>
                <c:pt idx="1853">
                  <c:v>5040.55721985137</c:v>
                </c:pt>
                <c:pt idx="1854">
                  <c:v>5040.55721985137</c:v>
                </c:pt>
                <c:pt idx="1855">
                  <c:v>5040.55721985137</c:v>
                </c:pt>
                <c:pt idx="1856">
                  <c:v>5040.55721985137</c:v>
                </c:pt>
                <c:pt idx="1857">
                  <c:v>5040.55721985137</c:v>
                </c:pt>
                <c:pt idx="1858">
                  <c:v>5040.55721985137</c:v>
                </c:pt>
                <c:pt idx="1859">
                  <c:v>5040.55721985137</c:v>
                </c:pt>
                <c:pt idx="1860">
                  <c:v>5040.55721985137</c:v>
                </c:pt>
                <c:pt idx="1861">
                  <c:v>5040.55721985137</c:v>
                </c:pt>
                <c:pt idx="1862">
                  <c:v>5040.55721985137</c:v>
                </c:pt>
                <c:pt idx="1863">
                  <c:v>5040.55721985137</c:v>
                </c:pt>
                <c:pt idx="1864">
                  <c:v>5040.55721985137</c:v>
                </c:pt>
                <c:pt idx="1865">
                  <c:v>5040.55721985137</c:v>
                </c:pt>
                <c:pt idx="1866">
                  <c:v>5040.55721985137</c:v>
                </c:pt>
                <c:pt idx="1867">
                  <c:v>5040.55721985137</c:v>
                </c:pt>
                <c:pt idx="1868">
                  <c:v>5040.55721985137</c:v>
                </c:pt>
                <c:pt idx="1869">
                  <c:v>5040.55721985137</c:v>
                </c:pt>
                <c:pt idx="1870">
                  <c:v>5040.55721985137</c:v>
                </c:pt>
                <c:pt idx="1871">
                  <c:v>5040.55721985137</c:v>
                </c:pt>
                <c:pt idx="1872">
                  <c:v>5040.55721985137</c:v>
                </c:pt>
                <c:pt idx="1873">
                  <c:v>5040.55721985137</c:v>
                </c:pt>
                <c:pt idx="1874">
                  <c:v>5040.55721985137</c:v>
                </c:pt>
                <c:pt idx="1875">
                  <c:v>5040.55721985137</c:v>
                </c:pt>
                <c:pt idx="1876">
                  <c:v>5040.55721985137</c:v>
                </c:pt>
                <c:pt idx="1877">
                  <c:v>5040.55721985137</c:v>
                </c:pt>
                <c:pt idx="1878">
                  <c:v>5040.55721985137</c:v>
                </c:pt>
                <c:pt idx="1879">
                  <c:v>5040.55721985137</c:v>
                </c:pt>
                <c:pt idx="1880">
                  <c:v>5040.55721985137</c:v>
                </c:pt>
                <c:pt idx="1881">
                  <c:v>5040.55721985137</c:v>
                </c:pt>
                <c:pt idx="1882">
                  <c:v>5040.55721985137</c:v>
                </c:pt>
                <c:pt idx="1883">
                  <c:v>5040.55721985137</c:v>
                </c:pt>
                <c:pt idx="1884">
                  <c:v>5040.55721985137</c:v>
                </c:pt>
                <c:pt idx="1885">
                  <c:v>5040.55721985137</c:v>
                </c:pt>
                <c:pt idx="1886">
                  <c:v>5040.55721985137</c:v>
                </c:pt>
                <c:pt idx="1887">
                  <c:v>5040.55721985137</c:v>
                </c:pt>
                <c:pt idx="1888">
                  <c:v>5040.55721985137</c:v>
                </c:pt>
                <c:pt idx="1889">
                  <c:v>5040.55721985137</c:v>
                </c:pt>
                <c:pt idx="1890">
                  <c:v>5040.55721985137</c:v>
                </c:pt>
                <c:pt idx="1891">
                  <c:v>5040.55721985137</c:v>
                </c:pt>
                <c:pt idx="1892">
                  <c:v>5040.55721985137</c:v>
                </c:pt>
                <c:pt idx="1893">
                  <c:v>5040.55721985137</c:v>
                </c:pt>
                <c:pt idx="1894">
                  <c:v>5040.55721985137</c:v>
                </c:pt>
                <c:pt idx="1895">
                  <c:v>5040.55721985137</c:v>
                </c:pt>
                <c:pt idx="1896">
                  <c:v>5040.55721985137</c:v>
                </c:pt>
                <c:pt idx="1897">
                  <c:v>5040.55721985137</c:v>
                </c:pt>
                <c:pt idx="1898">
                  <c:v>5040.55721985137</c:v>
                </c:pt>
                <c:pt idx="1899">
                  <c:v>5040.55721985137</c:v>
                </c:pt>
                <c:pt idx="1900">
                  <c:v>5040.55721985137</c:v>
                </c:pt>
                <c:pt idx="1901">
                  <c:v>5040.55721985137</c:v>
                </c:pt>
                <c:pt idx="1902">
                  <c:v>5040.55721985137</c:v>
                </c:pt>
                <c:pt idx="1903">
                  <c:v>5040.55721985137</c:v>
                </c:pt>
                <c:pt idx="1904">
                  <c:v>5040.55721985137</c:v>
                </c:pt>
                <c:pt idx="1905">
                  <c:v>5040.55721985137</c:v>
                </c:pt>
                <c:pt idx="1906">
                  <c:v>5040.55721985137</c:v>
                </c:pt>
                <c:pt idx="1907">
                  <c:v>5040.55721985137</c:v>
                </c:pt>
                <c:pt idx="1908">
                  <c:v>5040.55721985137</c:v>
                </c:pt>
                <c:pt idx="1909">
                  <c:v>5040.55721985137</c:v>
                </c:pt>
                <c:pt idx="1910">
                  <c:v>5040.55721985137</c:v>
                </c:pt>
                <c:pt idx="1911">
                  <c:v>5040.55721985137</c:v>
                </c:pt>
                <c:pt idx="1912">
                  <c:v>5040.55721985137</c:v>
                </c:pt>
                <c:pt idx="1913">
                  <c:v>5040.55721985137</c:v>
                </c:pt>
                <c:pt idx="1914">
                  <c:v>5040.55721985137</c:v>
                </c:pt>
                <c:pt idx="1915">
                  <c:v>5040.55721985137</c:v>
                </c:pt>
                <c:pt idx="1916">
                  <c:v>5040.55721985137</c:v>
                </c:pt>
                <c:pt idx="1917">
                  <c:v>5040.55721985137</c:v>
                </c:pt>
                <c:pt idx="1918">
                  <c:v>5040.55721985137</c:v>
                </c:pt>
                <c:pt idx="1919">
                  <c:v>5040.55721985137</c:v>
                </c:pt>
                <c:pt idx="1920">
                  <c:v>5040.55721985137</c:v>
                </c:pt>
                <c:pt idx="1921">
                  <c:v>5040.55721985137</c:v>
                </c:pt>
                <c:pt idx="1922">
                  <c:v>5040.55721985137</c:v>
                </c:pt>
                <c:pt idx="1923">
                  <c:v>5040.55721985137</c:v>
                </c:pt>
                <c:pt idx="1924">
                  <c:v>5040.55721985137</c:v>
                </c:pt>
                <c:pt idx="1925">
                  <c:v>5040.55721985137</c:v>
                </c:pt>
                <c:pt idx="1926">
                  <c:v>5040.55721985137</c:v>
                </c:pt>
                <c:pt idx="1927">
                  <c:v>5040.55721985137</c:v>
                </c:pt>
                <c:pt idx="1928">
                  <c:v>5040.55721985137</c:v>
                </c:pt>
                <c:pt idx="1929">
                  <c:v>5040.55721985137</c:v>
                </c:pt>
                <c:pt idx="1930">
                  <c:v>5040.55721985137</c:v>
                </c:pt>
                <c:pt idx="1931">
                  <c:v>5040.55721985137</c:v>
                </c:pt>
                <c:pt idx="1932">
                  <c:v>5040.55721985137</c:v>
                </c:pt>
                <c:pt idx="1933">
                  <c:v>5040.55721985137</c:v>
                </c:pt>
                <c:pt idx="1934">
                  <c:v>5040.55721985137</c:v>
                </c:pt>
                <c:pt idx="1935">
                  <c:v>5040.55721985137</c:v>
                </c:pt>
                <c:pt idx="1936">
                  <c:v>5040.55721985137</c:v>
                </c:pt>
                <c:pt idx="1937">
                  <c:v>5040.55721985137</c:v>
                </c:pt>
                <c:pt idx="1938">
                  <c:v>5040.55721985137</c:v>
                </c:pt>
                <c:pt idx="1939">
                  <c:v>5040.55721985137</c:v>
                </c:pt>
                <c:pt idx="1940">
                  <c:v>5040.55721985137</c:v>
                </c:pt>
                <c:pt idx="1941">
                  <c:v>5040.55721985137</c:v>
                </c:pt>
                <c:pt idx="1942">
                  <c:v>5040.55721985137</c:v>
                </c:pt>
                <c:pt idx="1943">
                  <c:v>5040.55721985137</c:v>
                </c:pt>
                <c:pt idx="1944">
                  <c:v>5040.55721985137</c:v>
                </c:pt>
                <c:pt idx="1945">
                  <c:v>5040.55721985137</c:v>
                </c:pt>
                <c:pt idx="1946">
                  <c:v>5040.55721985137</c:v>
                </c:pt>
                <c:pt idx="1947">
                  <c:v>5040.55721985137</c:v>
                </c:pt>
                <c:pt idx="1948">
                  <c:v>5040.55721985137</c:v>
                </c:pt>
                <c:pt idx="1949">
                  <c:v>5040.55721985137</c:v>
                </c:pt>
                <c:pt idx="1950">
                  <c:v>5040.55721985137</c:v>
                </c:pt>
                <c:pt idx="1951">
                  <c:v>5040.55721985137</c:v>
                </c:pt>
                <c:pt idx="1952">
                  <c:v>5040.55721985137</c:v>
                </c:pt>
                <c:pt idx="1953">
                  <c:v>5040.55721985137</c:v>
                </c:pt>
                <c:pt idx="1954">
                  <c:v>5040.55721985137</c:v>
                </c:pt>
                <c:pt idx="1955">
                  <c:v>5040.55721985137</c:v>
                </c:pt>
                <c:pt idx="1956">
                  <c:v>5040.55721985137</c:v>
                </c:pt>
                <c:pt idx="1957">
                  <c:v>5040.55721985137</c:v>
                </c:pt>
                <c:pt idx="1958">
                  <c:v>5040.55721985137</c:v>
                </c:pt>
                <c:pt idx="1959">
                  <c:v>5040.55721985137</c:v>
                </c:pt>
                <c:pt idx="1960">
                  <c:v>5040.55721985137</c:v>
                </c:pt>
                <c:pt idx="1961">
                  <c:v>5040.55721985137</c:v>
                </c:pt>
                <c:pt idx="1962">
                  <c:v>5040.55721985137</c:v>
                </c:pt>
                <c:pt idx="1963">
                  <c:v>5040.55721985137</c:v>
                </c:pt>
                <c:pt idx="1964">
                  <c:v>5040.55721985137</c:v>
                </c:pt>
                <c:pt idx="1965">
                  <c:v>5040.55721985137</c:v>
                </c:pt>
                <c:pt idx="1966">
                  <c:v>5040.55721985137</c:v>
                </c:pt>
                <c:pt idx="1967">
                  <c:v>5040.55721985137</c:v>
                </c:pt>
                <c:pt idx="1968">
                  <c:v>5040.55721985137</c:v>
                </c:pt>
                <c:pt idx="1969">
                  <c:v>5040.55721985137</c:v>
                </c:pt>
                <c:pt idx="1970">
                  <c:v>5040.55721985137</c:v>
                </c:pt>
                <c:pt idx="1971">
                  <c:v>5040.55721985137</c:v>
                </c:pt>
                <c:pt idx="1972">
                  <c:v>5040.55721985137</c:v>
                </c:pt>
                <c:pt idx="1973">
                  <c:v>5040.55721985137</c:v>
                </c:pt>
                <c:pt idx="1974">
                  <c:v>5040.55721985137</c:v>
                </c:pt>
                <c:pt idx="1975">
                  <c:v>5040.55721985137</c:v>
                </c:pt>
                <c:pt idx="1976">
                  <c:v>5040.55721985137</c:v>
                </c:pt>
                <c:pt idx="1977">
                  <c:v>5040.55721985137</c:v>
                </c:pt>
                <c:pt idx="1978">
                  <c:v>5040.55721985137</c:v>
                </c:pt>
                <c:pt idx="1979">
                  <c:v>5040.55721985137</c:v>
                </c:pt>
                <c:pt idx="1980">
                  <c:v>5040.55721985137</c:v>
                </c:pt>
                <c:pt idx="1981">
                  <c:v>5040.55721985137</c:v>
                </c:pt>
                <c:pt idx="1982">
                  <c:v>5040.55721985137</c:v>
                </c:pt>
                <c:pt idx="1983">
                  <c:v>5040.55721985137</c:v>
                </c:pt>
                <c:pt idx="1984">
                  <c:v>5040.55721985137</c:v>
                </c:pt>
                <c:pt idx="1985">
                  <c:v>5040.55721985137</c:v>
                </c:pt>
                <c:pt idx="1986">
                  <c:v>5040.55721985137</c:v>
                </c:pt>
                <c:pt idx="1987">
                  <c:v>5040.55721985137</c:v>
                </c:pt>
                <c:pt idx="1988">
                  <c:v>5040.55721985137</c:v>
                </c:pt>
                <c:pt idx="1989">
                  <c:v>5040.55721985137</c:v>
                </c:pt>
                <c:pt idx="1990">
                  <c:v>5040.55721985137</c:v>
                </c:pt>
                <c:pt idx="1991">
                  <c:v>5040.55721985137</c:v>
                </c:pt>
                <c:pt idx="1992">
                  <c:v>5040.55721985137</c:v>
                </c:pt>
                <c:pt idx="1993">
                  <c:v>5040.55721985137</c:v>
                </c:pt>
                <c:pt idx="1994">
                  <c:v>5040.55721985137</c:v>
                </c:pt>
                <c:pt idx="1995">
                  <c:v>5040.55721985137</c:v>
                </c:pt>
                <c:pt idx="1996">
                  <c:v>5040.55721985137</c:v>
                </c:pt>
                <c:pt idx="1997">
                  <c:v>5040.55721985137</c:v>
                </c:pt>
                <c:pt idx="1998">
                  <c:v>5040.55721985137</c:v>
                </c:pt>
                <c:pt idx="1999">
                  <c:v>5040.55721985137</c:v>
                </c:pt>
                <c:pt idx="2000">
                  <c:v>5040.55721985137</c:v>
                </c:pt>
                <c:pt idx="2001">
                  <c:v>5040.55721985137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Trans!$C$2:$C$2003</c:f>
              <c:numCache>
                <c:formatCode>General</c:formatCode>
                <c:ptCount val="2002"/>
                <c:pt idx="0">
                  <c:v>5040.55721985137</c:v>
                </c:pt>
                <c:pt idx="1">
                  <c:v>5040.55721985137</c:v>
                </c:pt>
                <c:pt idx="2">
                  <c:v>5040.55721985137</c:v>
                </c:pt>
                <c:pt idx="3">
                  <c:v>5040.55721985137</c:v>
                </c:pt>
                <c:pt idx="4">
                  <c:v>5040.55721985137</c:v>
                </c:pt>
                <c:pt idx="5">
                  <c:v>5040.55721985137</c:v>
                </c:pt>
                <c:pt idx="6">
                  <c:v>5040.55721985137</c:v>
                </c:pt>
                <c:pt idx="7">
                  <c:v>5040.55721985137</c:v>
                </c:pt>
                <c:pt idx="8">
                  <c:v>5040.55721985137</c:v>
                </c:pt>
                <c:pt idx="9">
                  <c:v>5040.55721985137</c:v>
                </c:pt>
                <c:pt idx="10">
                  <c:v>5040.55721985137</c:v>
                </c:pt>
                <c:pt idx="11">
                  <c:v>5040.55721985137</c:v>
                </c:pt>
                <c:pt idx="12">
                  <c:v>5040.55721985137</c:v>
                </c:pt>
                <c:pt idx="13">
                  <c:v>5040.55721985137</c:v>
                </c:pt>
                <c:pt idx="14">
                  <c:v>5040.55721985137</c:v>
                </c:pt>
                <c:pt idx="15">
                  <c:v>5040.55721985137</c:v>
                </c:pt>
                <c:pt idx="16">
                  <c:v>5040.55721985137</c:v>
                </c:pt>
                <c:pt idx="17">
                  <c:v>5040.55721985137</c:v>
                </c:pt>
                <c:pt idx="18">
                  <c:v>5040.55721985137</c:v>
                </c:pt>
                <c:pt idx="19">
                  <c:v>5040.55721985137</c:v>
                </c:pt>
                <c:pt idx="20">
                  <c:v>5040.55721985137</c:v>
                </c:pt>
                <c:pt idx="21">
                  <c:v>5040.55721985137</c:v>
                </c:pt>
                <c:pt idx="22">
                  <c:v>5040.55721985137</c:v>
                </c:pt>
                <c:pt idx="23">
                  <c:v>5040.55721985137</c:v>
                </c:pt>
                <c:pt idx="24">
                  <c:v>5040.55721985137</c:v>
                </c:pt>
                <c:pt idx="25">
                  <c:v>5040.55721985137</c:v>
                </c:pt>
                <c:pt idx="26">
                  <c:v>5040.55721985137</c:v>
                </c:pt>
                <c:pt idx="27">
                  <c:v>5040.55721985137</c:v>
                </c:pt>
                <c:pt idx="28">
                  <c:v>5040.55721985137</c:v>
                </c:pt>
                <c:pt idx="29">
                  <c:v>5040.55721985137</c:v>
                </c:pt>
                <c:pt idx="30">
                  <c:v>5040.55721985137</c:v>
                </c:pt>
                <c:pt idx="31">
                  <c:v>5040.55721985137</c:v>
                </c:pt>
                <c:pt idx="32">
                  <c:v>5040.55721985137</c:v>
                </c:pt>
                <c:pt idx="33">
                  <c:v>5040.55721985137</c:v>
                </c:pt>
                <c:pt idx="34">
                  <c:v>5040.55721985137</c:v>
                </c:pt>
                <c:pt idx="35">
                  <c:v>5040.55721985137</c:v>
                </c:pt>
                <c:pt idx="36">
                  <c:v>5040.55721985137</c:v>
                </c:pt>
                <c:pt idx="37">
                  <c:v>5040.55721985137</c:v>
                </c:pt>
                <c:pt idx="38">
                  <c:v>5040.55721985137</c:v>
                </c:pt>
                <c:pt idx="39">
                  <c:v>5040.55721985137</c:v>
                </c:pt>
                <c:pt idx="40">
                  <c:v>5040.55721985137</c:v>
                </c:pt>
                <c:pt idx="41">
                  <c:v>5040.55721985137</c:v>
                </c:pt>
                <c:pt idx="42">
                  <c:v>5040.55721985137</c:v>
                </c:pt>
                <c:pt idx="43">
                  <c:v>5040.55721985137</c:v>
                </c:pt>
                <c:pt idx="44">
                  <c:v>5040.55721985137</c:v>
                </c:pt>
                <c:pt idx="45">
                  <c:v>5040.55721985137</c:v>
                </c:pt>
                <c:pt idx="46">
                  <c:v>5040.55721985137</c:v>
                </c:pt>
                <c:pt idx="47">
                  <c:v>5040.55721985137</c:v>
                </c:pt>
                <c:pt idx="48">
                  <c:v>5040.55721985137</c:v>
                </c:pt>
                <c:pt idx="49">
                  <c:v>5040.55721985137</c:v>
                </c:pt>
                <c:pt idx="50">
                  <c:v>5040.55721985137</c:v>
                </c:pt>
                <c:pt idx="51">
                  <c:v>5040.55721985137</c:v>
                </c:pt>
                <c:pt idx="52">
                  <c:v>5040.55721985137</c:v>
                </c:pt>
                <c:pt idx="53">
                  <c:v>5040.55721985137</c:v>
                </c:pt>
                <c:pt idx="54">
                  <c:v>5040.55721985137</c:v>
                </c:pt>
                <c:pt idx="55">
                  <c:v>5040.55721985137</c:v>
                </c:pt>
                <c:pt idx="56">
                  <c:v>5040.55721985137</c:v>
                </c:pt>
                <c:pt idx="57">
                  <c:v>5040.55721985137</c:v>
                </c:pt>
                <c:pt idx="58">
                  <c:v>5040.55721985137</c:v>
                </c:pt>
                <c:pt idx="59">
                  <c:v>5040.55721985137</c:v>
                </c:pt>
                <c:pt idx="60">
                  <c:v>5040.55721985137</c:v>
                </c:pt>
                <c:pt idx="61">
                  <c:v>5040.55721985137</c:v>
                </c:pt>
                <c:pt idx="62">
                  <c:v>5040.55721985137</c:v>
                </c:pt>
                <c:pt idx="63">
                  <c:v>5040.55721985137</c:v>
                </c:pt>
                <c:pt idx="64">
                  <c:v>5040.55721985137</c:v>
                </c:pt>
                <c:pt idx="65">
                  <c:v>5040.55721985137</c:v>
                </c:pt>
                <c:pt idx="66">
                  <c:v>5040.55721985137</c:v>
                </c:pt>
                <c:pt idx="67">
                  <c:v>5040.55721985137</c:v>
                </c:pt>
                <c:pt idx="68">
                  <c:v>5040.55721985137</c:v>
                </c:pt>
                <c:pt idx="69">
                  <c:v>5040.55721985137</c:v>
                </c:pt>
                <c:pt idx="70">
                  <c:v>5040.55721985137</c:v>
                </c:pt>
                <c:pt idx="71">
                  <c:v>5040.55721985137</c:v>
                </c:pt>
                <c:pt idx="72">
                  <c:v>5040.55721985137</c:v>
                </c:pt>
                <c:pt idx="73">
                  <c:v>5040.55721985137</c:v>
                </c:pt>
                <c:pt idx="74">
                  <c:v>5040.55721985137</c:v>
                </c:pt>
                <c:pt idx="75">
                  <c:v>5040.55721985137</c:v>
                </c:pt>
                <c:pt idx="76">
                  <c:v>5040.55721985137</c:v>
                </c:pt>
                <c:pt idx="77">
                  <c:v>5040.55721985137</c:v>
                </c:pt>
                <c:pt idx="78">
                  <c:v>5040.55721985137</c:v>
                </c:pt>
                <c:pt idx="79">
                  <c:v>5040.55721985137</c:v>
                </c:pt>
                <c:pt idx="80">
                  <c:v>5040.55721985137</c:v>
                </c:pt>
                <c:pt idx="81">
                  <c:v>5040.55721985137</c:v>
                </c:pt>
                <c:pt idx="82">
                  <c:v>5040.55721985137</c:v>
                </c:pt>
                <c:pt idx="83">
                  <c:v>5040.55721985137</c:v>
                </c:pt>
                <c:pt idx="84">
                  <c:v>5040.55721985137</c:v>
                </c:pt>
                <c:pt idx="85">
                  <c:v>5040.55721985137</c:v>
                </c:pt>
                <c:pt idx="86">
                  <c:v>5040.55721985137</c:v>
                </c:pt>
                <c:pt idx="87">
                  <c:v>5040.55721985137</c:v>
                </c:pt>
                <c:pt idx="88">
                  <c:v>5040.55721985137</c:v>
                </c:pt>
                <c:pt idx="89">
                  <c:v>5040.55721985137</c:v>
                </c:pt>
                <c:pt idx="90">
                  <c:v>5040.55721985137</c:v>
                </c:pt>
                <c:pt idx="91">
                  <c:v>5040.55721985137</c:v>
                </c:pt>
                <c:pt idx="92">
                  <c:v>5040.55721985137</c:v>
                </c:pt>
                <c:pt idx="93">
                  <c:v>5040.55721985137</c:v>
                </c:pt>
                <c:pt idx="94">
                  <c:v>5040.55721985137</c:v>
                </c:pt>
                <c:pt idx="95">
                  <c:v>5040.55721985137</c:v>
                </c:pt>
                <c:pt idx="96">
                  <c:v>5040.55721985137</c:v>
                </c:pt>
                <c:pt idx="97">
                  <c:v>5040.55721985137</c:v>
                </c:pt>
                <c:pt idx="98">
                  <c:v>5040.55721985137</c:v>
                </c:pt>
                <c:pt idx="99">
                  <c:v>5040.55721985137</c:v>
                </c:pt>
                <c:pt idx="100">
                  <c:v>5040.55721985137</c:v>
                </c:pt>
                <c:pt idx="101">
                  <c:v>5040.55721985137</c:v>
                </c:pt>
                <c:pt idx="102">
                  <c:v>5040.55721985137</c:v>
                </c:pt>
                <c:pt idx="103">
                  <c:v>5040.55721985137</c:v>
                </c:pt>
                <c:pt idx="104">
                  <c:v>5040.55721985137</c:v>
                </c:pt>
                <c:pt idx="105">
                  <c:v>5040.55721985137</c:v>
                </c:pt>
                <c:pt idx="106">
                  <c:v>5040.55721985137</c:v>
                </c:pt>
                <c:pt idx="107">
                  <c:v>5040.55721985137</c:v>
                </c:pt>
                <c:pt idx="108">
                  <c:v>5040.55721985137</c:v>
                </c:pt>
                <c:pt idx="109">
                  <c:v>5040.55721985137</c:v>
                </c:pt>
                <c:pt idx="110">
                  <c:v>5040.55721985137</c:v>
                </c:pt>
                <c:pt idx="111">
                  <c:v>5040.55721985137</c:v>
                </c:pt>
                <c:pt idx="112">
                  <c:v>5040.55721985137</c:v>
                </c:pt>
                <c:pt idx="113">
                  <c:v>5040.55721985137</c:v>
                </c:pt>
                <c:pt idx="114">
                  <c:v>5040.55721985137</c:v>
                </c:pt>
                <c:pt idx="115">
                  <c:v>5040.55721985137</c:v>
                </c:pt>
                <c:pt idx="116">
                  <c:v>5040.55721985137</c:v>
                </c:pt>
                <c:pt idx="117">
                  <c:v>5040.55721985137</c:v>
                </c:pt>
                <c:pt idx="118">
                  <c:v>5040.55721985137</c:v>
                </c:pt>
                <c:pt idx="119">
                  <c:v>5040.55721985137</c:v>
                </c:pt>
                <c:pt idx="120">
                  <c:v>5040.55721985137</c:v>
                </c:pt>
                <c:pt idx="121">
                  <c:v>5040.55721985137</c:v>
                </c:pt>
                <c:pt idx="122">
                  <c:v>5040.55721985137</c:v>
                </c:pt>
                <c:pt idx="123">
                  <c:v>5040.55721985137</c:v>
                </c:pt>
                <c:pt idx="124">
                  <c:v>5040.55721985137</c:v>
                </c:pt>
                <c:pt idx="125">
                  <c:v>5040.55721985137</c:v>
                </c:pt>
                <c:pt idx="126">
                  <c:v>5040.55721985137</c:v>
                </c:pt>
                <c:pt idx="127">
                  <c:v>5040.55721985137</c:v>
                </c:pt>
                <c:pt idx="128">
                  <c:v>5040.55721985137</c:v>
                </c:pt>
                <c:pt idx="129">
                  <c:v>5040.55721985137</c:v>
                </c:pt>
                <c:pt idx="130">
                  <c:v>5040.55721985137</c:v>
                </c:pt>
                <c:pt idx="131">
                  <c:v>5040.55721985137</c:v>
                </c:pt>
                <c:pt idx="132">
                  <c:v>5040.55721985137</c:v>
                </c:pt>
                <c:pt idx="133">
                  <c:v>5040.55721985137</c:v>
                </c:pt>
                <c:pt idx="134">
                  <c:v>5040.55721985137</c:v>
                </c:pt>
                <c:pt idx="135">
                  <c:v>5040.55721985137</c:v>
                </c:pt>
                <c:pt idx="136">
                  <c:v>5040.55721985137</c:v>
                </c:pt>
                <c:pt idx="137">
                  <c:v>5040.55721985137</c:v>
                </c:pt>
                <c:pt idx="138">
                  <c:v>5040.55721985137</c:v>
                </c:pt>
                <c:pt idx="139">
                  <c:v>5040.55721985137</c:v>
                </c:pt>
                <c:pt idx="140">
                  <c:v>5040.55721985137</c:v>
                </c:pt>
                <c:pt idx="141">
                  <c:v>5040.55721985137</c:v>
                </c:pt>
                <c:pt idx="142">
                  <c:v>5040.55721985137</c:v>
                </c:pt>
                <c:pt idx="143">
                  <c:v>5040.55721985137</c:v>
                </c:pt>
                <c:pt idx="144">
                  <c:v>5040.55721985137</c:v>
                </c:pt>
                <c:pt idx="145">
                  <c:v>5040.55721985137</c:v>
                </c:pt>
                <c:pt idx="146">
                  <c:v>5040.55721985137</c:v>
                </c:pt>
                <c:pt idx="147">
                  <c:v>5040.55721985137</c:v>
                </c:pt>
                <c:pt idx="148">
                  <c:v>5040.55721985137</c:v>
                </c:pt>
                <c:pt idx="149">
                  <c:v>5040.55721985137</c:v>
                </c:pt>
                <c:pt idx="150">
                  <c:v>5040.55721985137</c:v>
                </c:pt>
                <c:pt idx="151">
                  <c:v>5040.55721985137</c:v>
                </c:pt>
                <c:pt idx="152">
                  <c:v>5040.55721985137</c:v>
                </c:pt>
                <c:pt idx="153">
                  <c:v>5040.55721985137</c:v>
                </c:pt>
                <c:pt idx="154">
                  <c:v>5040.55721985137</c:v>
                </c:pt>
                <c:pt idx="155">
                  <c:v>5040.55721985137</c:v>
                </c:pt>
                <c:pt idx="156">
                  <c:v>5040.55721985137</c:v>
                </c:pt>
                <c:pt idx="157">
                  <c:v>5040.55721985137</c:v>
                </c:pt>
                <c:pt idx="158">
                  <c:v>5040.55721985137</c:v>
                </c:pt>
                <c:pt idx="159">
                  <c:v>5040.55721985137</c:v>
                </c:pt>
                <c:pt idx="160">
                  <c:v>5040.55721985137</c:v>
                </c:pt>
                <c:pt idx="161">
                  <c:v>5040.55721985137</c:v>
                </c:pt>
                <c:pt idx="162">
                  <c:v>5040.55721985137</c:v>
                </c:pt>
                <c:pt idx="163">
                  <c:v>5040.55721985137</c:v>
                </c:pt>
                <c:pt idx="164">
                  <c:v>5040.55721985137</c:v>
                </c:pt>
                <c:pt idx="165">
                  <c:v>5040.55721985137</c:v>
                </c:pt>
                <c:pt idx="166">
                  <c:v>5040.55721985137</c:v>
                </c:pt>
                <c:pt idx="167">
                  <c:v>5040.55721985137</c:v>
                </c:pt>
                <c:pt idx="168">
                  <c:v>5040.55721985137</c:v>
                </c:pt>
                <c:pt idx="169">
                  <c:v>5040.55721985137</c:v>
                </c:pt>
                <c:pt idx="170">
                  <c:v>5040.55721985137</c:v>
                </c:pt>
                <c:pt idx="171">
                  <c:v>5040.55721985137</c:v>
                </c:pt>
                <c:pt idx="172">
                  <c:v>5040.55721985137</c:v>
                </c:pt>
                <c:pt idx="173">
                  <c:v>5040.55721985137</c:v>
                </c:pt>
                <c:pt idx="174">
                  <c:v>5040.55721985137</c:v>
                </c:pt>
                <c:pt idx="175">
                  <c:v>5040.55721985137</c:v>
                </c:pt>
                <c:pt idx="176">
                  <c:v>5040.55721985137</c:v>
                </c:pt>
                <c:pt idx="177">
                  <c:v>5040.55721985137</c:v>
                </c:pt>
                <c:pt idx="178">
                  <c:v>5040.55721985137</c:v>
                </c:pt>
                <c:pt idx="179">
                  <c:v>5040.55721985137</c:v>
                </c:pt>
                <c:pt idx="180">
                  <c:v>5040.55721985137</c:v>
                </c:pt>
                <c:pt idx="181">
                  <c:v>5040.55721985137</c:v>
                </c:pt>
                <c:pt idx="182">
                  <c:v>5040.55721985137</c:v>
                </c:pt>
                <c:pt idx="183">
                  <c:v>5040.55721985137</c:v>
                </c:pt>
                <c:pt idx="184">
                  <c:v>5040.55721985137</c:v>
                </c:pt>
                <c:pt idx="185">
                  <c:v>5040.55721985137</c:v>
                </c:pt>
                <c:pt idx="186">
                  <c:v>5040.55721985137</c:v>
                </c:pt>
                <c:pt idx="187">
                  <c:v>5040.55721985137</c:v>
                </c:pt>
                <c:pt idx="188">
                  <c:v>5040.55721985137</c:v>
                </c:pt>
                <c:pt idx="189">
                  <c:v>5040.55721985137</c:v>
                </c:pt>
                <c:pt idx="190">
                  <c:v>5040.55721985137</c:v>
                </c:pt>
                <c:pt idx="191">
                  <c:v>5040.55721985137</c:v>
                </c:pt>
                <c:pt idx="192">
                  <c:v>5040.55721985137</c:v>
                </c:pt>
                <c:pt idx="193">
                  <c:v>5040.55721985137</c:v>
                </c:pt>
                <c:pt idx="194">
                  <c:v>5040.55721985137</c:v>
                </c:pt>
                <c:pt idx="195">
                  <c:v>5040.55721985137</c:v>
                </c:pt>
                <c:pt idx="196">
                  <c:v>5040.55721985137</c:v>
                </c:pt>
                <c:pt idx="197">
                  <c:v>5040.55721985137</c:v>
                </c:pt>
                <c:pt idx="198">
                  <c:v>5040.55721985137</c:v>
                </c:pt>
                <c:pt idx="199">
                  <c:v>5040.55721985137</c:v>
                </c:pt>
                <c:pt idx="200">
                  <c:v>5040.55721985137</c:v>
                </c:pt>
                <c:pt idx="201">
                  <c:v>5040.55721985137</c:v>
                </c:pt>
                <c:pt idx="202">
                  <c:v>5040.55721985137</c:v>
                </c:pt>
                <c:pt idx="203">
                  <c:v>5040.55721985137</c:v>
                </c:pt>
                <c:pt idx="204">
                  <c:v>5040.55721985137</c:v>
                </c:pt>
                <c:pt idx="205">
                  <c:v>5040.55721985137</c:v>
                </c:pt>
                <c:pt idx="206">
                  <c:v>5040.55721985137</c:v>
                </c:pt>
                <c:pt idx="207">
                  <c:v>5040.55721985137</c:v>
                </c:pt>
                <c:pt idx="208">
                  <c:v>5040.55721985137</c:v>
                </c:pt>
                <c:pt idx="209">
                  <c:v>5040.55721985137</c:v>
                </c:pt>
                <c:pt idx="210">
                  <c:v>5040.55721985137</c:v>
                </c:pt>
                <c:pt idx="211">
                  <c:v>5040.55721985137</c:v>
                </c:pt>
                <c:pt idx="212">
                  <c:v>5040.55721985137</c:v>
                </c:pt>
                <c:pt idx="213">
                  <c:v>5040.55721985137</c:v>
                </c:pt>
                <c:pt idx="214">
                  <c:v>5040.55721985137</c:v>
                </c:pt>
                <c:pt idx="215">
                  <c:v>5040.55721985137</c:v>
                </c:pt>
                <c:pt idx="216">
                  <c:v>5040.55721985137</c:v>
                </c:pt>
                <c:pt idx="217">
                  <c:v>5040.55721985137</c:v>
                </c:pt>
                <c:pt idx="218">
                  <c:v>5040.55721985137</c:v>
                </c:pt>
                <c:pt idx="219">
                  <c:v>5040.55721985137</c:v>
                </c:pt>
                <c:pt idx="220">
                  <c:v>5040.55721985137</c:v>
                </c:pt>
                <c:pt idx="221">
                  <c:v>5040.55721985137</c:v>
                </c:pt>
                <c:pt idx="222">
                  <c:v>5040.55721985137</c:v>
                </c:pt>
                <c:pt idx="223">
                  <c:v>5040.55721985137</c:v>
                </c:pt>
                <c:pt idx="224">
                  <c:v>5040.55721985137</c:v>
                </c:pt>
                <c:pt idx="225">
                  <c:v>5040.55721985137</c:v>
                </c:pt>
                <c:pt idx="226">
                  <c:v>5040.55721985137</c:v>
                </c:pt>
                <c:pt idx="227">
                  <c:v>5040.55721985137</c:v>
                </c:pt>
                <c:pt idx="228">
                  <c:v>5040.55721985137</c:v>
                </c:pt>
                <c:pt idx="229">
                  <c:v>5040.55721985137</c:v>
                </c:pt>
                <c:pt idx="230">
                  <c:v>5040.55721985137</c:v>
                </c:pt>
                <c:pt idx="231">
                  <c:v>5040.55721985137</c:v>
                </c:pt>
                <c:pt idx="232">
                  <c:v>5040.55721985137</c:v>
                </c:pt>
                <c:pt idx="233">
                  <c:v>5040.55721985137</c:v>
                </c:pt>
                <c:pt idx="234">
                  <c:v>5040.55721985137</c:v>
                </c:pt>
                <c:pt idx="235">
                  <c:v>5040.55721985137</c:v>
                </c:pt>
                <c:pt idx="236">
                  <c:v>5040.55721985137</c:v>
                </c:pt>
                <c:pt idx="237">
                  <c:v>5040.55721985137</c:v>
                </c:pt>
                <c:pt idx="238">
                  <c:v>5040.55721985137</c:v>
                </c:pt>
                <c:pt idx="239">
                  <c:v>5040.55721985137</c:v>
                </c:pt>
                <c:pt idx="240">
                  <c:v>5040.55721985137</c:v>
                </c:pt>
                <c:pt idx="241">
                  <c:v>5040.55721985137</c:v>
                </c:pt>
                <c:pt idx="242">
                  <c:v>5040.55721985137</c:v>
                </c:pt>
                <c:pt idx="243">
                  <c:v>5040.55721985137</c:v>
                </c:pt>
                <c:pt idx="244">
                  <c:v>5040.55721985137</c:v>
                </c:pt>
                <c:pt idx="245">
                  <c:v>5040.55721985137</c:v>
                </c:pt>
                <c:pt idx="246">
                  <c:v>5040.55721985137</c:v>
                </c:pt>
                <c:pt idx="247">
                  <c:v>5040.55721985137</c:v>
                </c:pt>
                <c:pt idx="248">
                  <c:v>5040.55721985137</c:v>
                </c:pt>
                <c:pt idx="249">
                  <c:v>5040.55721985137</c:v>
                </c:pt>
                <c:pt idx="250">
                  <c:v>5040.55721985137</c:v>
                </c:pt>
                <c:pt idx="251">
                  <c:v>5040.55721985137</c:v>
                </c:pt>
                <c:pt idx="252">
                  <c:v>5040.55721985137</c:v>
                </c:pt>
                <c:pt idx="253">
                  <c:v>5040.55721985137</c:v>
                </c:pt>
                <c:pt idx="254">
                  <c:v>5040.55721985137</c:v>
                </c:pt>
                <c:pt idx="255">
                  <c:v>5040.55721985137</c:v>
                </c:pt>
                <c:pt idx="256">
                  <c:v>5040.55721985137</c:v>
                </c:pt>
                <c:pt idx="257">
                  <c:v>5040.55721985137</c:v>
                </c:pt>
                <c:pt idx="258">
                  <c:v>5040.55721985137</c:v>
                </c:pt>
                <c:pt idx="259">
                  <c:v>5040.55721985137</c:v>
                </c:pt>
                <c:pt idx="260">
                  <c:v>5040.55721985137</c:v>
                </c:pt>
                <c:pt idx="261">
                  <c:v>5040.55721985137</c:v>
                </c:pt>
                <c:pt idx="262">
                  <c:v>5040.55721985137</c:v>
                </c:pt>
                <c:pt idx="263">
                  <c:v>5040.55721985137</c:v>
                </c:pt>
                <c:pt idx="264">
                  <c:v>5040.55721985137</c:v>
                </c:pt>
                <c:pt idx="265">
                  <c:v>5040.55721985137</c:v>
                </c:pt>
                <c:pt idx="266">
                  <c:v>5040.55721985137</c:v>
                </c:pt>
                <c:pt idx="267">
                  <c:v>5040.55721985137</c:v>
                </c:pt>
                <c:pt idx="268">
                  <c:v>5040.55721985137</c:v>
                </c:pt>
                <c:pt idx="269">
                  <c:v>5040.55721985137</c:v>
                </c:pt>
                <c:pt idx="270">
                  <c:v>5040.55721985137</c:v>
                </c:pt>
                <c:pt idx="271">
                  <c:v>5040.55721985137</c:v>
                </c:pt>
                <c:pt idx="272">
                  <c:v>5040.55721985137</c:v>
                </c:pt>
                <c:pt idx="273">
                  <c:v>5040.55721985137</c:v>
                </c:pt>
                <c:pt idx="274">
                  <c:v>5040.55721985137</c:v>
                </c:pt>
                <c:pt idx="275">
                  <c:v>5040.55721985137</c:v>
                </c:pt>
                <c:pt idx="276">
                  <c:v>5040.55721985137</c:v>
                </c:pt>
                <c:pt idx="277">
                  <c:v>5040.55721985137</c:v>
                </c:pt>
                <c:pt idx="278">
                  <c:v>5040.55721985137</c:v>
                </c:pt>
                <c:pt idx="279">
                  <c:v>5040.55721985137</c:v>
                </c:pt>
                <c:pt idx="280">
                  <c:v>5040.55721985137</c:v>
                </c:pt>
                <c:pt idx="281">
                  <c:v>5040.55721985137</c:v>
                </c:pt>
                <c:pt idx="282">
                  <c:v>5040.55721985137</c:v>
                </c:pt>
                <c:pt idx="283">
                  <c:v>5040.55721985137</c:v>
                </c:pt>
                <c:pt idx="284">
                  <c:v>5040.55721985137</c:v>
                </c:pt>
                <c:pt idx="285">
                  <c:v>5040.55721985137</c:v>
                </c:pt>
                <c:pt idx="286">
                  <c:v>5040.55721985137</c:v>
                </c:pt>
                <c:pt idx="287">
                  <c:v>5040.55721985137</c:v>
                </c:pt>
                <c:pt idx="288">
                  <c:v>5040.55721985137</c:v>
                </c:pt>
                <c:pt idx="289">
                  <c:v>5040.55721985137</c:v>
                </c:pt>
                <c:pt idx="290">
                  <c:v>5040.55721985137</c:v>
                </c:pt>
                <c:pt idx="291">
                  <c:v>5040.55721985137</c:v>
                </c:pt>
                <c:pt idx="292">
                  <c:v>5040.55721985137</c:v>
                </c:pt>
                <c:pt idx="293">
                  <c:v>5040.55721985137</c:v>
                </c:pt>
                <c:pt idx="294">
                  <c:v>5040.55721985137</c:v>
                </c:pt>
                <c:pt idx="295">
                  <c:v>5040.55721985137</c:v>
                </c:pt>
                <c:pt idx="296">
                  <c:v>5040.55721985137</c:v>
                </c:pt>
                <c:pt idx="297">
                  <c:v>5040.55721985137</c:v>
                </c:pt>
                <c:pt idx="298">
                  <c:v>5040.55721985137</c:v>
                </c:pt>
                <c:pt idx="299">
                  <c:v>5040.55721985137</c:v>
                </c:pt>
                <c:pt idx="300">
                  <c:v>5040.55721985137</c:v>
                </c:pt>
                <c:pt idx="301">
                  <c:v>5040.55721985137</c:v>
                </c:pt>
                <c:pt idx="302">
                  <c:v>5040.55721985137</c:v>
                </c:pt>
                <c:pt idx="303">
                  <c:v>5040.55721985137</c:v>
                </c:pt>
                <c:pt idx="304">
                  <c:v>5040.55721985137</c:v>
                </c:pt>
                <c:pt idx="305">
                  <c:v>5040.55721985137</c:v>
                </c:pt>
                <c:pt idx="306">
                  <c:v>5040.55721985137</c:v>
                </c:pt>
                <c:pt idx="307">
                  <c:v>5040.55721985137</c:v>
                </c:pt>
                <c:pt idx="308">
                  <c:v>5040.55721985137</c:v>
                </c:pt>
                <c:pt idx="309">
                  <c:v>5040.55721985137</c:v>
                </c:pt>
                <c:pt idx="310">
                  <c:v>5040.55721985137</c:v>
                </c:pt>
                <c:pt idx="311">
                  <c:v>5040.55721985137</c:v>
                </c:pt>
                <c:pt idx="312">
                  <c:v>5040.55721985137</c:v>
                </c:pt>
                <c:pt idx="313">
                  <c:v>5040.55721985137</c:v>
                </c:pt>
                <c:pt idx="314">
                  <c:v>5040.55721985137</c:v>
                </c:pt>
                <c:pt idx="315">
                  <c:v>5040.55721985137</c:v>
                </c:pt>
                <c:pt idx="316">
                  <c:v>5040.55721985137</c:v>
                </c:pt>
                <c:pt idx="317">
                  <c:v>5040.55721985137</c:v>
                </c:pt>
                <c:pt idx="318">
                  <c:v>5040.55721985137</c:v>
                </c:pt>
                <c:pt idx="319">
                  <c:v>5040.55721985137</c:v>
                </c:pt>
                <c:pt idx="320">
                  <c:v>5040.55721985137</c:v>
                </c:pt>
                <c:pt idx="321">
                  <c:v>5040.55721985137</c:v>
                </c:pt>
                <c:pt idx="322">
                  <c:v>5040.55721985137</c:v>
                </c:pt>
                <c:pt idx="323">
                  <c:v>5040.55721985137</c:v>
                </c:pt>
                <c:pt idx="324">
                  <c:v>5040.55721985137</c:v>
                </c:pt>
                <c:pt idx="325">
                  <c:v>5040.55721985137</c:v>
                </c:pt>
                <c:pt idx="326">
                  <c:v>5040.55721985137</c:v>
                </c:pt>
                <c:pt idx="327">
                  <c:v>5040.55721985137</c:v>
                </c:pt>
                <c:pt idx="328">
                  <c:v>5040.55721985137</c:v>
                </c:pt>
                <c:pt idx="329">
                  <c:v>5040.55721985137</c:v>
                </c:pt>
                <c:pt idx="330">
                  <c:v>5040.55721985137</c:v>
                </c:pt>
                <c:pt idx="331">
                  <c:v>5040.55721985137</c:v>
                </c:pt>
                <c:pt idx="332">
                  <c:v>5040.55721985137</c:v>
                </c:pt>
                <c:pt idx="333">
                  <c:v>5040.55721985137</c:v>
                </c:pt>
                <c:pt idx="334">
                  <c:v>5040.55721985137</c:v>
                </c:pt>
                <c:pt idx="335">
                  <c:v>5040.55721985137</c:v>
                </c:pt>
                <c:pt idx="336">
                  <c:v>5040.55721985137</c:v>
                </c:pt>
                <c:pt idx="337">
                  <c:v>5040.55721985137</c:v>
                </c:pt>
                <c:pt idx="338">
                  <c:v>5040.55721985137</c:v>
                </c:pt>
                <c:pt idx="339">
                  <c:v>5040.55721985137</c:v>
                </c:pt>
                <c:pt idx="340">
                  <c:v>5040.55721985137</c:v>
                </c:pt>
                <c:pt idx="341">
                  <c:v>5040.55721985137</c:v>
                </c:pt>
                <c:pt idx="342">
                  <c:v>5040.55721985137</c:v>
                </c:pt>
                <c:pt idx="343">
                  <c:v>5040.55721985137</c:v>
                </c:pt>
                <c:pt idx="344">
                  <c:v>5040.55721985137</c:v>
                </c:pt>
                <c:pt idx="345">
                  <c:v>5040.55721985137</c:v>
                </c:pt>
                <c:pt idx="346">
                  <c:v>5040.55721985137</c:v>
                </c:pt>
                <c:pt idx="347">
                  <c:v>5040.55721985137</c:v>
                </c:pt>
                <c:pt idx="348">
                  <c:v>5040.55721985137</c:v>
                </c:pt>
                <c:pt idx="349">
                  <c:v>5040.55721985137</c:v>
                </c:pt>
                <c:pt idx="350">
                  <c:v>5040.55721985137</c:v>
                </c:pt>
                <c:pt idx="351">
                  <c:v>5040.55721985137</c:v>
                </c:pt>
                <c:pt idx="352">
                  <c:v>5040.55721985137</c:v>
                </c:pt>
                <c:pt idx="353">
                  <c:v>5040.55721985137</c:v>
                </c:pt>
                <c:pt idx="354">
                  <c:v>5040.55721985137</c:v>
                </c:pt>
                <c:pt idx="355">
                  <c:v>5040.55721985137</c:v>
                </c:pt>
                <c:pt idx="356">
                  <c:v>5040.55721985137</c:v>
                </c:pt>
                <c:pt idx="357">
                  <c:v>5040.55721985137</c:v>
                </c:pt>
                <c:pt idx="358">
                  <c:v>5040.55721985137</c:v>
                </c:pt>
                <c:pt idx="359">
                  <c:v>5040.55721985137</c:v>
                </c:pt>
                <c:pt idx="360">
                  <c:v>5040.55721985137</c:v>
                </c:pt>
                <c:pt idx="361">
                  <c:v>5040.55721985137</c:v>
                </c:pt>
                <c:pt idx="362">
                  <c:v>5040.55721985137</c:v>
                </c:pt>
                <c:pt idx="363">
                  <c:v>5040.55721985137</c:v>
                </c:pt>
                <c:pt idx="364">
                  <c:v>5040.55721985137</c:v>
                </c:pt>
                <c:pt idx="365">
                  <c:v>5040.55721985137</c:v>
                </c:pt>
                <c:pt idx="366">
                  <c:v>5040.55721985137</c:v>
                </c:pt>
                <c:pt idx="367">
                  <c:v>5040.55721985137</c:v>
                </c:pt>
                <c:pt idx="368">
                  <c:v>5040.55721985137</c:v>
                </c:pt>
                <c:pt idx="369">
                  <c:v>5040.55721985137</c:v>
                </c:pt>
                <c:pt idx="370">
                  <c:v>5040.55721985137</c:v>
                </c:pt>
                <c:pt idx="371">
                  <c:v>5040.55721985137</c:v>
                </c:pt>
                <c:pt idx="372">
                  <c:v>5040.55721985137</c:v>
                </c:pt>
                <c:pt idx="373">
                  <c:v>5040.55721985137</c:v>
                </c:pt>
                <c:pt idx="374">
                  <c:v>5040.55721985137</c:v>
                </c:pt>
                <c:pt idx="375">
                  <c:v>5040.55721985137</c:v>
                </c:pt>
                <c:pt idx="376">
                  <c:v>5040.55721985137</c:v>
                </c:pt>
                <c:pt idx="377">
                  <c:v>5040.55721985137</c:v>
                </c:pt>
                <c:pt idx="378">
                  <c:v>5040.55721985137</c:v>
                </c:pt>
                <c:pt idx="379">
                  <c:v>5040.55721985137</c:v>
                </c:pt>
                <c:pt idx="380">
                  <c:v>5040.55721985137</c:v>
                </c:pt>
                <c:pt idx="381">
                  <c:v>5040.55721985137</c:v>
                </c:pt>
                <c:pt idx="382">
                  <c:v>5040.55721985137</c:v>
                </c:pt>
                <c:pt idx="383">
                  <c:v>5040.55721985137</c:v>
                </c:pt>
                <c:pt idx="384">
                  <c:v>5040.55721985137</c:v>
                </c:pt>
                <c:pt idx="385">
                  <c:v>5040.55721985137</c:v>
                </c:pt>
                <c:pt idx="386">
                  <c:v>5040.55721985137</c:v>
                </c:pt>
                <c:pt idx="387">
                  <c:v>5040.55721985137</c:v>
                </c:pt>
                <c:pt idx="388">
                  <c:v>5040.55721985137</c:v>
                </c:pt>
                <c:pt idx="389">
                  <c:v>5040.55721985137</c:v>
                </c:pt>
                <c:pt idx="390">
                  <c:v>5040.55721985137</c:v>
                </c:pt>
                <c:pt idx="391">
                  <c:v>5040.55721985137</c:v>
                </c:pt>
                <c:pt idx="392">
                  <c:v>5040.55721985137</c:v>
                </c:pt>
                <c:pt idx="393">
                  <c:v>5040.55721985137</c:v>
                </c:pt>
                <c:pt idx="394">
                  <c:v>5040.55721985137</c:v>
                </c:pt>
                <c:pt idx="395">
                  <c:v>5040.55721985137</c:v>
                </c:pt>
                <c:pt idx="396">
                  <c:v>5040.55721985137</c:v>
                </c:pt>
                <c:pt idx="397">
                  <c:v>5040.55721985137</c:v>
                </c:pt>
                <c:pt idx="398">
                  <c:v>5040.55721985137</c:v>
                </c:pt>
                <c:pt idx="399">
                  <c:v>5040.55721985137</c:v>
                </c:pt>
                <c:pt idx="400">
                  <c:v>5040.55721985137</c:v>
                </c:pt>
                <c:pt idx="401">
                  <c:v>5040.55721985137</c:v>
                </c:pt>
                <c:pt idx="402">
                  <c:v>5040.55721985137</c:v>
                </c:pt>
                <c:pt idx="403">
                  <c:v>5040.55721985137</c:v>
                </c:pt>
                <c:pt idx="404">
                  <c:v>5040.55721985137</c:v>
                </c:pt>
                <c:pt idx="405">
                  <c:v>5040.55721985137</c:v>
                </c:pt>
                <c:pt idx="406">
                  <c:v>5040.55721985137</c:v>
                </c:pt>
                <c:pt idx="407">
                  <c:v>5040.55721985137</c:v>
                </c:pt>
                <c:pt idx="408">
                  <c:v>5040.55721985137</c:v>
                </c:pt>
                <c:pt idx="409">
                  <c:v>5040.55721985137</c:v>
                </c:pt>
                <c:pt idx="410">
                  <c:v>5040.55721985137</c:v>
                </c:pt>
                <c:pt idx="411">
                  <c:v>5040.55721985137</c:v>
                </c:pt>
                <c:pt idx="412">
                  <c:v>5040.55721985137</c:v>
                </c:pt>
                <c:pt idx="413">
                  <c:v>5040.55721985137</c:v>
                </c:pt>
                <c:pt idx="414">
                  <c:v>5040.55721985137</c:v>
                </c:pt>
                <c:pt idx="415">
                  <c:v>5040.55721985137</c:v>
                </c:pt>
                <c:pt idx="416">
                  <c:v>5040.55721985137</c:v>
                </c:pt>
                <c:pt idx="417">
                  <c:v>5040.55721985137</c:v>
                </c:pt>
                <c:pt idx="418">
                  <c:v>5040.55721985137</c:v>
                </c:pt>
                <c:pt idx="419">
                  <c:v>5040.55721985137</c:v>
                </c:pt>
                <c:pt idx="420">
                  <c:v>5040.55721985137</c:v>
                </c:pt>
                <c:pt idx="421">
                  <c:v>5040.55721985137</c:v>
                </c:pt>
                <c:pt idx="422">
                  <c:v>5040.55721985137</c:v>
                </c:pt>
                <c:pt idx="423">
                  <c:v>5040.55721985137</c:v>
                </c:pt>
                <c:pt idx="424">
                  <c:v>5040.55721985137</c:v>
                </c:pt>
                <c:pt idx="425">
                  <c:v>5040.55721985137</c:v>
                </c:pt>
                <c:pt idx="426">
                  <c:v>5040.55721985137</c:v>
                </c:pt>
                <c:pt idx="427">
                  <c:v>5040.55721985137</c:v>
                </c:pt>
                <c:pt idx="428">
                  <c:v>5040.55721985137</c:v>
                </c:pt>
                <c:pt idx="429">
                  <c:v>5040.55721985137</c:v>
                </c:pt>
                <c:pt idx="430">
                  <c:v>5040.55721985137</c:v>
                </c:pt>
                <c:pt idx="431">
                  <c:v>5040.55721985137</c:v>
                </c:pt>
                <c:pt idx="432">
                  <c:v>5040.55721985137</c:v>
                </c:pt>
                <c:pt idx="433">
                  <c:v>5040.55721985137</c:v>
                </c:pt>
                <c:pt idx="434">
                  <c:v>5040.55721985137</c:v>
                </c:pt>
                <c:pt idx="435">
                  <c:v>5040.55721985137</c:v>
                </c:pt>
                <c:pt idx="436">
                  <c:v>5040.55721985137</c:v>
                </c:pt>
                <c:pt idx="437">
                  <c:v>5040.55721985137</c:v>
                </c:pt>
                <c:pt idx="438">
                  <c:v>5040.55721985137</c:v>
                </c:pt>
                <c:pt idx="439">
                  <c:v>5040.55721985137</c:v>
                </c:pt>
                <c:pt idx="440">
                  <c:v>5040.55721985137</c:v>
                </c:pt>
                <c:pt idx="441">
                  <c:v>5040.55721985137</c:v>
                </c:pt>
                <c:pt idx="442">
                  <c:v>5040.55721985137</c:v>
                </c:pt>
                <c:pt idx="443">
                  <c:v>5040.55721985137</c:v>
                </c:pt>
                <c:pt idx="444">
                  <c:v>5040.55721985137</c:v>
                </c:pt>
                <c:pt idx="445">
                  <c:v>5040.55721985137</c:v>
                </c:pt>
                <c:pt idx="446">
                  <c:v>5040.55721985137</c:v>
                </c:pt>
                <c:pt idx="447">
                  <c:v>5040.55721985137</c:v>
                </c:pt>
                <c:pt idx="448">
                  <c:v>5040.55721985137</c:v>
                </c:pt>
                <c:pt idx="449">
                  <c:v>5040.55721985137</c:v>
                </c:pt>
                <c:pt idx="450">
                  <c:v>5040.55721985137</c:v>
                </c:pt>
                <c:pt idx="451">
                  <c:v>5040.55721985137</c:v>
                </c:pt>
                <c:pt idx="452">
                  <c:v>5040.55721985137</c:v>
                </c:pt>
                <c:pt idx="453">
                  <c:v>5040.55721985137</c:v>
                </c:pt>
                <c:pt idx="454">
                  <c:v>5040.55721985137</c:v>
                </c:pt>
                <c:pt idx="455">
                  <c:v>5040.55721985137</c:v>
                </c:pt>
                <c:pt idx="456">
                  <c:v>5040.55721985137</c:v>
                </c:pt>
                <c:pt idx="457">
                  <c:v>5040.55721985137</c:v>
                </c:pt>
                <c:pt idx="458">
                  <c:v>5040.55721985137</c:v>
                </c:pt>
                <c:pt idx="459">
                  <c:v>5040.55721985137</c:v>
                </c:pt>
                <c:pt idx="460">
                  <c:v>5040.55721985137</c:v>
                </c:pt>
                <c:pt idx="461">
                  <c:v>5040.55721985137</c:v>
                </c:pt>
                <c:pt idx="462">
                  <c:v>5040.55721985137</c:v>
                </c:pt>
                <c:pt idx="463">
                  <c:v>5040.55721985137</c:v>
                </c:pt>
                <c:pt idx="464">
                  <c:v>5040.55721985137</c:v>
                </c:pt>
                <c:pt idx="465">
                  <c:v>5040.55721985137</c:v>
                </c:pt>
                <c:pt idx="466">
                  <c:v>5040.55721985137</c:v>
                </c:pt>
                <c:pt idx="467">
                  <c:v>5040.55721985137</c:v>
                </c:pt>
                <c:pt idx="468">
                  <c:v>5040.55721985137</c:v>
                </c:pt>
                <c:pt idx="469">
                  <c:v>5040.55721985137</c:v>
                </c:pt>
                <c:pt idx="470">
                  <c:v>5040.55721985137</c:v>
                </c:pt>
                <c:pt idx="471">
                  <c:v>5040.55721985137</c:v>
                </c:pt>
                <c:pt idx="472">
                  <c:v>5040.55721985137</c:v>
                </c:pt>
                <c:pt idx="473">
                  <c:v>5040.55721985137</c:v>
                </c:pt>
                <c:pt idx="474">
                  <c:v>5040.55721985137</c:v>
                </c:pt>
                <c:pt idx="475">
                  <c:v>5040.55721985137</c:v>
                </c:pt>
                <c:pt idx="476">
                  <c:v>5040.55721985137</c:v>
                </c:pt>
                <c:pt idx="477">
                  <c:v>5040.55721985137</c:v>
                </c:pt>
                <c:pt idx="478">
                  <c:v>5040.55721985137</c:v>
                </c:pt>
                <c:pt idx="479">
                  <c:v>5040.55721985137</c:v>
                </c:pt>
                <c:pt idx="480">
                  <c:v>5040.55721985137</c:v>
                </c:pt>
                <c:pt idx="481">
                  <c:v>5040.55721985137</c:v>
                </c:pt>
                <c:pt idx="482">
                  <c:v>5040.55721985137</c:v>
                </c:pt>
                <c:pt idx="483">
                  <c:v>5040.55721985137</c:v>
                </c:pt>
                <c:pt idx="484">
                  <c:v>5040.55721985137</c:v>
                </c:pt>
                <c:pt idx="485">
                  <c:v>5040.55721985137</c:v>
                </c:pt>
                <c:pt idx="486">
                  <c:v>5040.55721985137</c:v>
                </c:pt>
                <c:pt idx="487">
                  <c:v>5040.55721985137</c:v>
                </c:pt>
                <c:pt idx="488">
                  <c:v>5040.55721985137</c:v>
                </c:pt>
                <c:pt idx="489">
                  <c:v>5040.55721985137</c:v>
                </c:pt>
                <c:pt idx="490">
                  <c:v>5040.55721985137</c:v>
                </c:pt>
                <c:pt idx="491">
                  <c:v>5040.55721985137</c:v>
                </c:pt>
                <c:pt idx="492">
                  <c:v>5040.55721985137</c:v>
                </c:pt>
                <c:pt idx="493">
                  <c:v>5040.55721985137</c:v>
                </c:pt>
                <c:pt idx="494">
                  <c:v>5040.55721985137</c:v>
                </c:pt>
                <c:pt idx="495">
                  <c:v>5040.55721985137</c:v>
                </c:pt>
                <c:pt idx="496">
                  <c:v>5040.55721985137</c:v>
                </c:pt>
                <c:pt idx="497">
                  <c:v>5040.55721985137</c:v>
                </c:pt>
                <c:pt idx="498">
                  <c:v>5040.55721985137</c:v>
                </c:pt>
                <c:pt idx="499">
                  <c:v>5040.55721985137</c:v>
                </c:pt>
                <c:pt idx="500">
                  <c:v>5040.55721985137</c:v>
                </c:pt>
                <c:pt idx="501">
                  <c:v>5040.55721985137</c:v>
                </c:pt>
                <c:pt idx="502">
                  <c:v>5040.55721985137</c:v>
                </c:pt>
                <c:pt idx="503">
                  <c:v>5040.55721985137</c:v>
                </c:pt>
                <c:pt idx="504">
                  <c:v>5040.55721985137</c:v>
                </c:pt>
                <c:pt idx="505">
                  <c:v>5040.55721985137</c:v>
                </c:pt>
                <c:pt idx="506">
                  <c:v>5040.55721985137</c:v>
                </c:pt>
                <c:pt idx="507">
                  <c:v>5040.55721985137</c:v>
                </c:pt>
                <c:pt idx="508">
                  <c:v>5040.55721985137</c:v>
                </c:pt>
                <c:pt idx="509">
                  <c:v>5040.55721985137</c:v>
                </c:pt>
                <c:pt idx="510">
                  <c:v>5040.55721985137</c:v>
                </c:pt>
                <c:pt idx="511">
                  <c:v>5040.55721985137</c:v>
                </c:pt>
                <c:pt idx="512">
                  <c:v>5040.55721985137</c:v>
                </c:pt>
                <c:pt idx="513">
                  <c:v>5040.55721985137</c:v>
                </c:pt>
                <c:pt idx="514">
                  <c:v>5040.55721985137</c:v>
                </c:pt>
                <c:pt idx="515">
                  <c:v>5040.55721985137</c:v>
                </c:pt>
                <c:pt idx="516">
                  <c:v>5040.55721985137</c:v>
                </c:pt>
                <c:pt idx="517">
                  <c:v>5040.55721985137</c:v>
                </c:pt>
                <c:pt idx="518">
                  <c:v>5040.55721985137</c:v>
                </c:pt>
                <c:pt idx="519">
                  <c:v>5040.55721985137</c:v>
                </c:pt>
                <c:pt idx="520">
                  <c:v>5040.55721985137</c:v>
                </c:pt>
                <c:pt idx="521">
                  <c:v>5040.55721985137</c:v>
                </c:pt>
                <c:pt idx="522">
                  <c:v>5040.55721985137</c:v>
                </c:pt>
                <c:pt idx="523">
                  <c:v>5040.55721985137</c:v>
                </c:pt>
                <c:pt idx="524">
                  <c:v>5040.55721985137</c:v>
                </c:pt>
                <c:pt idx="525">
                  <c:v>5040.55721985137</c:v>
                </c:pt>
                <c:pt idx="526">
                  <c:v>5040.55721985137</c:v>
                </c:pt>
                <c:pt idx="527">
                  <c:v>5040.55721985137</c:v>
                </c:pt>
                <c:pt idx="528">
                  <c:v>5040.55721985137</c:v>
                </c:pt>
                <c:pt idx="529">
                  <c:v>5040.55721985137</c:v>
                </c:pt>
                <c:pt idx="530">
                  <c:v>5040.55721985137</c:v>
                </c:pt>
                <c:pt idx="531">
                  <c:v>5040.55721985137</c:v>
                </c:pt>
                <c:pt idx="532">
                  <c:v>5040.55721985137</c:v>
                </c:pt>
                <c:pt idx="533">
                  <c:v>5040.55721985137</c:v>
                </c:pt>
                <c:pt idx="534">
                  <c:v>5040.55721985137</c:v>
                </c:pt>
                <c:pt idx="535">
                  <c:v>5040.55721985137</c:v>
                </c:pt>
                <c:pt idx="536">
                  <c:v>5040.55721985137</c:v>
                </c:pt>
                <c:pt idx="537">
                  <c:v>5040.55721985137</c:v>
                </c:pt>
                <c:pt idx="538">
                  <c:v>5040.55721985137</c:v>
                </c:pt>
                <c:pt idx="539">
                  <c:v>5040.55721985137</c:v>
                </c:pt>
                <c:pt idx="540">
                  <c:v>5040.55721985137</c:v>
                </c:pt>
                <c:pt idx="541">
                  <c:v>5040.55721985137</c:v>
                </c:pt>
                <c:pt idx="542">
                  <c:v>5040.55721985137</c:v>
                </c:pt>
                <c:pt idx="543">
                  <c:v>5040.55721985137</c:v>
                </c:pt>
                <c:pt idx="544">
                  <c:v>5040.55721985137</c:v>
                </c:pt>
                <c:pt idx="545">
                  <c:v>5040.55721985137</c:v>
                </c:pt>
                <c:pt idx="546">
                  <c:v>5040.55721985137</c:v>
                </c:pt>
                <c:pt idx="547">
                  <c:v>5040.55721985137</c:v>
                </c:pt>
                <c:pt idx="548">
                  <c:v>5040.55721985137</c:v>
                </c:pt>
                <c:pt idx="549">
                  <c:v>5040.55721985137</c:v>
                </c:pt>
                <c:pt idx="550">
                  <c:v>5040.55721985137</c:v>
                </c:pt>
                <c:pt idx="551">
                  <c:v>5040.55721985137</c:v>
                </c:pt>
                <c:pt idx="552">
                  <c:v>5040.55721985137</c:v>
                </c:pt>
                <c:pt idx="553">
                  <c:v>5040.55721985137</c:v>
                </c:pt>
                <c:pt idx="554">
                  <c:v>5040.55721985137</c:v>
                </c:pt>
                <c:pt idx="555">
                  <c:v>5040.55721985137</c:v>
                </c:pt>
                <c:pt idx="556">
                  <c:v>5040.55721985137</c:v>
                </c:pt>
                <c:pt idx="557">
                  <c:v>5040.55721985137</c:v>
                </c:pt>
                <c:pt idx="558">
                  <c:v>5040.55721985137</c:v>
                </c:pt>
                <c:pt idx="559">
                  <c:v>5040.55721985137</c:v>
                </c:pt>
                <c:pt idx="560">
                  <c:v>5040.55721985137</c:v>
                </c:pt>
                <c:pt idx="561">
                  <c:v>5040.55721985137</c:v>
                </c:pt>
                <c:pt idx="562">
                  <c:v>5040.55721985137</c:v>
                </c:pt>
                <c:pt idx="563">
                  <c:v>5040.55721985137</c:v>
                </c:pt>
                <c:pt idx="564">
                  <c:v>5040.55721985137</c:v>
                </c:pt>
                <c:pt idx="565">
                  <c:v>5040.55721985137</c:v>
                </c:pt>
                <c:pt idx="566">
                  <c:v>5040.55721985137</c:v>
                </c:pt>
                <c:pt idx="567">
                  <c:v>5040.55721985137</c:v>
                </c:pt>
                <c:pt idx="568">
                  <c:v>5040.55721985137</c:v>
                </c:pt>
                <c:pt idx="569">
                  <c:v>5040.55721985137</c:v>
                </c:pt>
                <c:pt idx="570">
                  <c:v>5040.55721985137</c:v>
                </c:pt>
                <c:pt idx="571">
                  <c:v>5040.55721985137</c:v>
                </c:pt>
                <c:pt idx="572">
                  <c:v>5040.55721985137</c:v>
                </c:pt>
                <c:pt idx="573">
                  <c:v>5040.55721985137</c:v>
                </c:pt>
                <c:pt idx="574">
                  <c:v>5040.55721985137</c:v>
                </c:pt>
                <c:pt idx="575">
                  <c:v>5040.55721985137</c:v>
                </c:pt>
                <c:pt idx="576">
                  <c:v>5040.55721985137</c:v>
                </c:pt>
                <c:pt idx="577">
                  <c:v>5040.55721985137</c:v>
                </c:pt>
                <c:pt idx="578">
                  <c:v>5040.55721985137</c:v>
                </c:pt>
                <c:pt idx="579">
                  <c:v>5040.55721985137</c:v>
                </c:pt>
                <c:pt idx="580">
                  <c:v>5040.55721985137</c:v>
                </c:pt>
                <c:pt idx="581">
                  <c:v>5040.55721985137</c:v>
                </c:pt>
                <c:pt idx="582">
                  <c:v>5040.55721985137</c:v>
                </c:pt>
                <c:pt idx="583">
                  <c:v>5040.55721985137</c:v>
                </c:pt>
                <c:pt idx="584">
                  <c:v>5040.55721985137</c:v>
                </c:pt>
                <c:pt idx="585">
                  <c:v>5040.55721985137</c:v>
                </c:pt>
                <c:pt idx="586">
                  <c:v>5040.55721985137</c:v>
                </c:pt>
                <c:pt idx="587">
                  <c:v>5040.55721985137</c:v>
                </c:pt>
                <c:pt idx="588">
                  <c:v>5040.55721985137</c:v>
                </c:pt>
                <c:pt idx="589">
                  <c:v>5040.55721985137</c:v>
                </c:pt>
                <c:pt idx="590">
                  <c:v>5040.55721985137</c:v>
                </c:pt>
                <c:pt idx="591">
                  <c:v>5040.55721985137</c:v>
                </c:pt>
                <c:pt idx="592">
                  <c:v>5040.55721985137</c:v>
                </c:pt>
                <c:pt idx="593">
                  <c:v>5040.55721985137</c:v>
                </c:pt>
                <c:pt idx="594">
                  <c:v>5040.55721985137</c:v>
                </c:pt>
                <c:pt idx="595">
                  <c:v>5040.55721985137</c:v>
                </c:pt>
                <c:pt idx="596">
                  <c:v>5040.55721985137</c:v>
                </c:pt>
                <c:pt idx="597">
                  <c:v>5040.55721985137</c:v>
                </c:pt>
                <c:pt idx="598">
                  <c:v>5040.55721985137</c:v>
                </c:pt>
                <c:pt idx="599">
                  <c:v>5040.55721985137</c:v>
                </c:pt>
                <c:pt idx="600">
                  <c:v>5040.55721985137</c:v>
                </c:pt>
                <c:pt idx="601">
                  <c:v>5040.55721985137</c:v>
                </c:pt>
                <c:pt idx="602">
                  <c:v>5040.55721985137</c:v>
                </c:pt>
                <c:pt idx="603">
                  <c:v>5040.55721985137</c:v>
                </c:pt>
                <c:pt idx="604">
                  <c:v>5040.55721985137</c:v>
                </c:pt>
                <c:pt idx="605">
                  <c:v>5040.55721985137</c:v>
                </c:pt>
                <c:pt idx="606">
                  <c:v>5040.55721985137</c:v>
                </c:pt>
                <c:pt idx="607">
                  <c:v>5040.55721985137</c:v>
                </c:pt>
                <c:pt idx="608">
                  <c:v>5040.55721985137</c:v>
                </c:pt>
                <c:pt idx="609">
                  <c:v>5040.55721985137</c:v>
                </c:pt>
                <c:pt idx="610">
                  <c:v>5040.55721985137</c:v>
                </c:pt>
                <c:pt idx="611">
                  <c:v>5040.55721985137</c:v>
                </c:pt>
                <c:pt idx="612">
                  <c:v>5040.55721985137</c:v>
                </c:pt>
                <c:pt idx="613">
                  <c:v>5040.55721985137</c:v>
                </c:pt>
                <c:pt idx="614">
                  <c:v>5040.55721985137</c:v>
                </c:pt>
                <c:pt idx="615">
                  <c:v>5040.55721985137</c:v>
                </c:pt>
                <c:pt idx="616">
                  <c:v>5040.55721985137</c:v>
                </c:pt>
                <c:pt idx="617">
                  <c:v>5040.55721985137</c:v>
                </c:pt>
                <c:pt idx="618">
                  <c:v>5040.55721985137</c:v>
                </c:pt>
                <c:pt idx="619">
                  <c:v>5040.55721985137</c:v>
                </c:pt>
                <c:pt idx="620">
                  <c:v>5040.55721985137</c:v>
                </c:pt>
                <c:pt idx="621">
                  <c:v>5040.55721985137</c:v>
                </c:pt>
                <c:pt idx="622">
                  <c:v>5040.55721985137</c:v>
                </c:pt>
                <c:pt idx="623">
                  <c:v>5040.55721985137</c:v>
                </c:pt>
                <c:pt idx="624">
                  <c:v>5040.55721985137</c:v>
                </c:pt>
                <c:pt idx="625">
                  <c:v>5040.55721985137</c:v>
                </c:pt>
                <c:pt idx="626">
                  <c:v>5040.55721985137</c:v>
                </c:pt>
                <c:pt idx="627">
                  <c:v>5040.55721985137</c:v>
                </c:pt>
                <c:pt idx="628">
                  <c:v>5040.55721985137</c:v>
                </c:pt>
                <c:pt idx="629">
                  <c:v>5040.55721985137</c:v>
                </c:pt>
                <c:pt idx="630">
                  <c:v>5040.55721985137</c:v>
                </c:pt>
                <c:pt idx="631">
                  <c:v>5040.55721985137</c:v>
                </c:pt>
                <c:pt idx="632">
                  <c:v>5040.55721985137</c:v>
                </c:pt>
                <c:pt idx="633">
                  <c:v>5040.55721985137</c:v>
                </c:pt>
                <c:pt idx="634">
                  <c:v>5040.55721985137</c:v>
                </c:pt>
                <c:pt idx="635">
                  <c:v>5040.55721985137</c:v>
                </c:pt>
                <c:pt idx="636">
                  <c:v>5040.55721985137</c:v>
                </c:pt>
                <c:pt idx="637">
                  <c:v>5040.55721985137</c:v>
                </c:pt>
                <c:pt idx="638">
                  <c:v>5040.55721985137</c:v>
                </c:pt>
                <c:pt idx="639">
                  <c:v>5040.55721985137</c:v>
                </c:pt>
                <c:pt idx="640">
                  <c:v>5040.55721985137</c:v>
                </c:pt>
                <c:pt idx="641">
                  <c:v>5040.55721985137</c:v>
                </c:pt>
                <c:pt idx="642">
                  <c:v>5040.55721985137</c:v>
                </c:pt>
                <c:pt idx="643">
                  <c:v>5040.55721985137</c:v>
                </c:pt>
                <c:pt idx="644">
                  <c:v>5040.55721985137</c:v>
                </c:pt>
                <c:pt idx="645">
                  <c:v>5040.55721985137</c:v>
                </c:pt>
                <c:pt idx="646">
                  <c:v>5040.55721985137</c:v>
                </c:pt>
                <c:pt idx="647">
                  <c:v>5040.55721985137</c:v>
                </c:pt>
                <c:pt idx="648">
                  <c:v>5040.55721985137</c:v>
                </c:pt>
                <c:pt idx="649">
                  <c:v>5040.55721985137</c:v>
                </c:pt>
                <c:pt idx="650">
                  <c:v>5040.55721985137</c:v>
                </c:pt>
                <c:pt idx="651">
                  <c:v>5040.55721985137</c:v>
                </c:pt>
                <c:pt idx="652">
                  <c:v>5040.55721985137</c:v>
                </c:pt>
                <c:pt idx="653">
                  <c:v>5040.55721985137</c:v>
                </c:pt>
                <c:pt idx="654">
                  <c:v>5040.55721985137</c:v>
                </c:pt>
                <c:pt idx="655">
                  <c:v>5040.55721985137</c:v>
                </c:pt>
                <c:pt idx="656">
                  <c:v>5040.55721985137</c:v>
                </c:pt>
                <c:pt idx="657">
                  <c:v>5040.55721985137</c:v>
                </c:pt>
                <c:pt idx="658">
                  <c:v>5040.55721985137</c:v>
                </c:pt>
                <c:pt idx="659">
                  <c:v>5040.55721985137</c:v>
                </c:pt>
                <c:pt idx="660">
                  <c:v>5040.55721985137</c:v>
                </c:pt>
                <c:pt idx="661">
                  <c:v>5040.55721985137</c:v>
                </c:pt>
                <c:pt idx="662">
                  <c:v>5040.55721985137</c:v>
                </c:pt>
                <c:pt idx="663">
                  <c:v>5040.55721985137</c:v>
                </c:pt>
                <c:pt idx="664">
                  <c:v>5040.55721985137</c:v>
                </c:pt>
                <c:pt idx="665">
                  <c:v>5040.55721985137</c:v>
                </c:pt>
                <c:pt idx="666">
                  <c:v>5040.55721985137</c:v>
                </c:pt>
                <c:pt idx="667">
                  <c:v>5040.55721985137</c:v>
                </c:pt>
                <c:pt idx="668">
                  <c:v>5040.55721985137</c:v>
                </c:pt>
                <c:pt idx="669">
                  <c:v>5040.55721985137</c:v>
                </c:pt>
                <c:pt idx="670">
                  <c:v>5040.55721985137</c:v>
                </c:pt>
                <c:pt idx="671">
                  <c:v>5040.55721985137</c:v>
                </c:pt>
                <c:pt idx="672">
                  <c:v>5040.55721985137</c:v>
                </c:pt>
                <c:pt idx="673">
                  <c:v>5040.55721985137</c:v>
                </c:pt>
                <c:pt idx="674">
                  <c:v>5040.55721985137</c:v>
                </c:pt>
                <c:pt idx="675">
                  <c:v>5040.55721985137</c:v>
                </c:pt>
                <c:pt idx="676">
                  <c:v>5040.55721985137</c:v>
                </c:pt>
                <c:pt idx="677">
                  <c:v>5040.55721985137</c:v>
                </c:pt>
                <c:pt idx="678">
                  <c:v>5040.55721985137</c:v>
                </c:pt>
                <c:pt idx="679">
                  <c:v>5040.55721985137</c:v>
                </c:pt>
                <c:pt idx="680">
                  <c:v>5040.55721985137</c:v>
                </c:pt>
                <c:pt idx="681">
                  <c:v>5040.55721985137</c:v>
                </c:pt>
                <c:pt idx="682">
                  <c:v>5040.55721985137</c:v>
                </c:pt>
                <c:pt idx="683">
                  <c:v>5040.55721985137</c:v>
                </c:pt>
                <c:pt idx="684">
                  <c:v>5040.55721985137</c:v>
                </c:pt>
                <c:pt idx="685">
                  <c:v>5040.55721985137</c:v>
                </c:pt>
                <c:pt idx="686">
                  <c:v>5040.55721985137</c:v>
                </c:pt>
                <c:pt idx="687">
                  <c:v>5040.55721985137</c:v>
                </c:pt>
                <c:pt idx="688">
                  <c:v>5040.55721985137</c:v>
                </c:pt>
                <c:pt idx="689">
                  <c:v>5040.55721985137</c:v>
                </c:pt>
                <c:pt idx="690">
                  <c:v>5040.55721985137</c:v>
                </c:pt>
                <c:pt idx="691">
                  <c:v>5040.55721985137</c:v>
                </c:pt>
                <c:pt idx="692">
                  <c:v>5040.55721985137</c:v>
                </c:pt>
                <c:pt idx="693">
                  <c:v>5040.55721985137</c:v>
                </c:pt>
                <c:pt idx="694">
                  <c:v>5040.55721985137</c:v>
                </c:pt>
                <c:pt idx="695">
                  <c:v>5040.55721985137</c:v>
                </c:pt>
                <c:pt idx="696">
                  <c:v>5040.55721985137</c:v>
                </c:pt>
                <c:pt idx="697">
                  <c:v>5040.55721985137</c:v>
                </c:pt>
                <c:pt idx="698">
                  <c:v>5040.55721985137</c:v>
                </c:pt>
                <c:pt idx="699">
                  <c:v>5040.55721985137</c:v>
                </c:pt>
                <c:pt idx="700">
                  <c:v>5040.55721985137</c:v>
                </c:pt>
                <c:pt idx="701">
                  <c:v>5040.55721985137</c:v>
                </c:pt>
                <c:pt idx="702">
                  <c:v>5040.55721985137</c:v>
                </c:pt>
                <c:pt idx="703">
                  <c:v>5040.55721985137</c:v>
                </c:pt>
                <c:pt idx="704">
                  <c:v>5040.55721985137</c:v>
                </c:pt>
                <c:pt idx="705">
                  <c:v>5040.55721985137</c:v>
                </c:pt>
                <c:pt idx="706">
                  <c:v>5040.55721985137</c:v>
                </c:pt>
                <c:pt idx="707">
                  <c:v>5040.55721985137</c:v>
                </c:pt>
                <c:pt idx="708">
                  <c:v>5040.55721985137</c:v>
                </c:pt>
                <c:pt idx="709">
                  <c:v>5040.55721985137</c:v>
                </c:pt>
                <c:pt idx="710">
                  <c:v>5040.55721985137</c:v>
                </c:pt>
                <c:pt idx="711">
                  <c:v>5040.55721985137</c:v>
                </c:pt>
                <c:pt idx="712">
                  <c:v>5040.55721985137</c:v>
                </c:pt>
                <c:pt idx="713">
                  <c:v>5040.55721985137</c:v>
                </c:pt>
                <c:pt idx="714">
                  <c:v>5040.55721985137</c:v>
                </c:pt>
                <c:pt idx="715">
                  <c:v>5040.55721985137</c:v>
                </c:pt>
                <c:pt idx="716">
                  <c:v>5040.55721985137</c:v>
                </c:pt>
                <c:pt idx="717">
                  <c:v>5040.55721985137</c:v>
                </c:pt>
                <c:pt idx="718">
                  <c:v>5040.55721985137</c:v>
                </c:pt>
                <c:pt idx="719">
                  <c:v>5040.55721985137</c:v>
                </c:pt>
                <c:pt idx="720">
                  <c:v>5040.55721985137</c:v>
                </c:pt>
                <c:pt idx="721">
                  <c:v>5040.55721985137</c:v>
                </c:pt>
                <c:pt idx="722">
                  <c:v>5040.55721985137</c:v>
                </c:pt>
                <c:pt idx="723">
                  <c:v>5040.55721985137</c:v>
                </c:pt>
                <c:pt idx="724">
                  <c:v>5040.55721985137</c:v>
                </c:pt>
                <c:pt idx="725">
                  <c:v>5040.55721985137</c:v>
                </c:pt>
                <c:pt idx="726">
                  <c:v>5040.55721985137</c:v>
                </c:pt>
                <c:pt idx="727">
                  <c:v>5040.55721985137</c:v>
                </c:pt>
                <c:pt idx="728">
                  <c:v>5040.55721985137</c:v>
                </c:pt>
                <c:pt idx="729">
                  <c:v>5040.55721985137</c:v>
                </c:pt>
                <c:pt idx="730">
                  <c:v>5040.55721985137</c:v>
                </c:pt>
                <c:pt idx="731">
                  <c:v>5040.55721985137</c:v>
                </c:pt>
                <c:pt idx="732">
                  <c:v>5040.55721985137</c:v>
                </c:pt>
                <c:pt idx="733">
                  <c:v>5040.55721985137</c:v>
                </c:pt>
                <c:pt idx="734">
                  <c:v>5040.55721985137</c:v>
                </c:pt>
                <c:pt idx="735">
                  <c:v>5040.55721985137</c:v>
                </c:pt>
                <c:pt idx="736">
                  <c:v>5040.55721985137</c:v>
                </c:pt>
                <c:pt idx="737">
                  <c:v>5040.55721985137</c:v>
                </c:pt>
                <c:pt idx="738">
                  <c:v>5040.55721985137</c:v>
                </c:pt>
                <c:pt idx="739">
                  <c:v>5040.55721985137</c:v>
                </c:pt>
                <c:pt idx="740">
                  <c:v>5040.55721985137</c:v>
                </c:pt>
                <c:pt idx="741">
                  <c:v>5040.55721985137</c:v>
                </c:pt>
                <c:pt idx="742">
                  <c:v>5040.55721985137</c:v>
                </c:pt>
                <c:pt idx="743">
                  <c:v>5040.55721985137</c:v>
                </c:pt>
                <c:pt idx="744">
                  <c:v>5040.55721985137</c:v>
                </c:pt>
                <c:pt idx="745">
                  <c:v>5040.55721985137</c:v>
                </c:pt>
                <c:pt idx="746">
                  <c:v>5040.55721985137</c:v>
                </c:pt>
                <c:pt idx="747">
                  <c:v>5040.55721985137</c:v>
                </c:pt>
                <c:pt idx="748">
                  <c:v>5040.55721985137</c:v>
                </c:pt>
                <c:pt idx="749">
                  <c:v>5040.55721985137</c:v>
                </c:pt>
                <c:pt idx="750">
                  <c:v>5040.55721985137</c:v>
                </c:pt>
                <c:pt idx="751">
                  <c:v>5040.55721985137</c:v>
                </c:pt>
                <c:pt idx="752">
                  <c:v>5040.55721985137</c:v>
                </c:pt>
                <c:pt idx="753">
                  <c:v>5040.55721985137</c:v>
                </c:pt>
                <c:pt idx="754">
                  <c:v>5040.55721985137</c:v>
                </c:pt>
                <c:pt idx="755">
                  <c:v>5040.55721985137</c:v>
                </c:pt>
                <c:pt idx="756">
                  <c:v>5040.55721985137</c:v>
                </c:pt>
                <c:pt idx="757">
                  <c:v>5040.55721985137</c:v>
                </c:pt>
                <c:pt idx="758">
                  <c:v>5040.55721985137</c:v>
                </c:pt>
                <c:pt idx="759">
                  <c:v>5040.55721985137</c:v>
                </c:pt>
                <c:pt idx="760">
                  <c:v>5040.55721985137</c:v>
                </c:pt>
                <c:pt idx="761">
                  <c:v>5040.55721985137</c:v>
                </c:pt>
                <c:pt idx="762">
                  <c:v>5040.55721985137</c:v>
                </c:pt>
                <c:pt idx="763">
                  <c:v>5040.55721985137</c:v>
                </c:pt>
                <c:pt idx="764">
                  <c:v>5040.55721985137</c:v>
                </c:pt>
                <c:pt idx="765">
                  <c:v>5040.55721985137</c:v>
                </c:pt>
                <c:pt idx="766">
                  <c:v>5040.55721985137</c:v>
                </c:pt>
                <c:pt idx="767">
                  <c:v>5040.55721985137</c:v>
                </c:pt>
                <c:pt idx="768">
                  <c:v>5040.55721985137</c:v>
                </c:pt>
                <c:pt idx="769">
                  <c:v>5040.55721985137</c:v>
                </c:pt>
                <c:pt idx="770">
                  <c:v>5040.55721985137</c:v>
                </c:pt>
                <c:pt idx="771">
                  <c:v>5040.55721985137</c:v>
                </c:pt>
                <c:pt idx="772">
                  <c:v>5040.55721985137</c:v>
                </c:pt>
                <c:pt idx="773">
                  <c:v>5040.55721985137</c:v>
                </c:pt>
                <c:pt idx="774">
                  <c:v>5040.55721985137</c:v>
                </c:pt>
                <c:pt idx="775">
                  <c:v>5040.55721985137</c:v>
                </c:pt>
                <c:pt idx="776">
                  <c:v>5040.55721985137</c:v>
                </c:pt>
                <c:pt idx="777">
                  <c:v>5040.55721985137</c:v>
                </c:pt>
                <c:pt idx="778">
                  <c:v>5040.55721985137</c:v>
                </c:pt>
                <c:pt idx="779">
                  <c:v>5040.55721985137</c:v>
                </c:pt>
                <c:pt idx="780">
                  <c:v>5040.55721985137</c:v>
                </c:pt>
                <c:pt idx="781">
                  <c:v>5040.55721985137</c:v>
                </c:pt>
                <c:pt idx="782">
                  <c:v>5040.55721985137</c:v>
                </c:pt>
                <c:pt idx="783">
                  <c:v>5040.55721985137</c:v>
                </c:pt>
                <c:pt idx="784">
                  <c:v>5040.55721985137</c:v>
                </c:pt>
                <c:pt idx="785">
                  <c:v>5040.55721985137</c:v>
                </c:pt>
                <c:pt idx="786">
                  <c:v>5040.55721985137</c:v>
                </c:pt>
                <c:pt idx="787">
                  <c:v>5040.55721985137</c:v>
                </c:pt>
                <c:pt idx="788">
                  <c:v>5040.55721985137</c:v>
                </c:pt>
                <c:pt idx="789">
                  <c:v>5040.55721985137</c:v>
                </c:pt>
                <c:pt idx="790">
                  <c:v>5040.55721985137</c:v>
                </c:pt>
                <c:pt idx="791">
                  <c:v>5040.55721985137</c:v>
                </c:pt>
                <c:pt idx="792">
                  <c:v>5040.55721985137</c:v>
                </c:pt>
                <c:pt idx="793">
                  <c:v>5040.55721985137</c:v>
                </c:pt>
                <c:pt idx="794">
                  <c:v>5040.55721985137</c:v>
                </c:pt>
                <c:pt idx="795">
                  <c:v>5040.55721985137</c:v>
                </c:pt>
                <c:pt idx="796">
                  <c:v>5040.55721985137</c:v>
                </c:pt>
                <c:pt idx="797">
                  <c:v>5040.55721985137</c:v>
                </c:pt>
                <c:pt idx="798">
                  <c:v>5040.55721985137</c:v>
                </c:pt>
                <c:pt idx="799">
                  <c:v>5040.55721985137</c:v>
                </c:pt>
                <c:pt idx="800">
                  <c:v>5040.55721985137</c:v>
                </c:pt>
                <c:pt idx="801">
                  <c:v>5040.55721985137</c:v>
                </c:pt>
                <c:pt idx="802">
                  <c:v>5040.55721985137</c:v>
                </c:pt>
                <c:pt idx="803">
                  <c:v>5040.55721985137</c:v>
                </c:pt>
                <c:pt idx="804">
                  <c:v>5040.55721985137</c:v>
                </c:pt>
                <c:pt idx="805">
                  <c:v>5040.55721985137</c:v>
                </c:pt>
                <c:pt idx="806">
                  <c:v>5040.55721985137</c:v>
                </c:pt>
                <c:pt idx="807">
                  <c:v>5040.55721985137</c:v>
                </c:pt>
                <c:pt idx="808">
                  <c:v>5040.55721985137</c:v>
                </c:pt>
                <c:pt idx="809">
                  <c:v>5040.55721985137</c:v>
                </c:pt>
                <c:pt idx="810">
                  <c:v>5040.55721985137</c:v>
                </c:pt>
                <c:pt idx="811">
                  <c:v>5040.55721985137</c:v>
                </c:pt>
                <c:pt idx="812">
                  <c:v>5040.55721985137</c:v>
                </c:pt>
                <c:pt idx="813">
                  <c:v>5040.55721985137</c:v>
                </c:pt>
                <c:pt idx="814">
                  <c:v>5040.55721985137</c:v>
                </c:pt>
                <c:pt idx="815">
                  <c:v>5040.55721985137</c:v>
                </c:pt>
                <c:pt idx="816">
                  <c:v>5040.55721985137</c:v>
                </c:pt>
                <c:pt idx="817">
                  <c:v>5040.55721985137</c:v>
                </c:pt>
                <c:pt idx="818">
                  <c:v>5040.55721985137</c:v>
                </c:pt>
                <c:pt idx="819">
                  <c:v>5040.55721985137</c:v>
                </c:pt>
                <c:pt idx="820">
                  <c:v>5040.55721985137</c:v>
                </c:pt>
                <c:pt idx="821">
                  <c:v>5040.55721985137</c:v>
                </c:pt>
                <c:pt idx="822">
                  <c:v>5040.55721985137</c:v>
                </c:pt>
                <c:pt idx="823">
                  <c:v>5040.55721985137</c:v>
                </c:pt>
                <c:pt idx="824">
                  <c:v>5040.55721985137</c:v>
                </c:pt>
                <c:pt idx="825">
                  <c:v>5040.55721985137</c:v>
                </c:pt>
                <c:pt idx="826">
                  <c:v>5040.55721985137</c:v>
                </c:pt>
                <c:pt idx="827">
                  <c:v>5040.55721985137</c:v>
                </c:pt>
                <c:pt idx="828">
                  <c:v>5040.55721985137</c:v>
                </c:pt>
                <c:pt idx="829">
                  <c:v>5040.55721985137</c:v>
                </c:pt>
                <c:pt idx="830">
                  <c:v>5040.55721985137</c:v>
                </c:pt>
                <c:pt idx="831">
                  <c:v>5040.55721985137</c:v>
                </c:pt>
                <c:pt idx="832">
                  <c:v>5040.55721985137</c:v>
                </c:pt>
                <c:pt idx="833">
                  <c:v>5040.55721985137</c:v>
                </c:pt>
                <c:pt idx="834">
                  <c:v>5040.55721985137</c:v>
                </c:pt>
                <c:pt idx="835">
                  <c:v>5040.55721985137</c:v>
                </c:pt>
                <c:pt idx="836">
                  <c:v>5040.55721985137</c:v>
                </c:pt>
                <c:pt idx="837">
                  <c:v>5040.55721985137</c:v>
                </c:pt>
                <c:pt idx="838">
                  <c:v>5040.55721985137</c:v>
                </c:pt>
                <c:pt idx="839">
                  <c:v>5040.55721985137</c:v>
                </c:pt>
                <c:pt idx="840">
                  <c:v>5040.55721985137</c:v>
                </c:pt>
                <c:pt idx="841">
                  <c:v>5040.55721985137</c:v>
                </c:pt>
                <c:pt idx="842">
                  <c:v>5040.55721985137</c:v>
                </c:pt>
                <c:pt idx="843">
                  <c:v>5040.55721985137</c:v>
                </c:pt>
                <c:pt idx="844">
                  <c:v>5040.55721985137</c:v>
                </c:pt>
                <c:pt idx="845">
                  <c:v>5040.55721985137</c:v>
                </c:pt>
                <c:pt idx="846">
                  <c:v>5040.55721985137</c:v>
                </c:pt>
                <c:pt idx="847">
                  <c:v>5040.55721985137</c:v>
                </c:pt>
                <c:pt idx="848">
                  <c:v>5040.55721985137</c:v>
                </c:pt>
                <c:pt idx="849">
                  <c:v>5040.55721985137</c:v>
                </c:pt>
                <c:pt idx="850">
                  <c:v>5040.55721985137</c:v>
                </c:pt>
                <c:pt idx="851">
                  <c:v>5040.55721985137</c:v>
                </c:pt>
                <c:pt idx="852">
                  <c:v>5040.55721985137</c:v>
                </c:pt>
                <c:pt idx="853">
                  <c:v>5040.55721985137</c:v>
                </c:pt>
                <c:pt idx="854">
                  <c:v>5040.55721985137</c:v>
                </c:pt>
                <c:pt idx="855">
                  <c:v>5040.55721985137</c:v>
                </c:pt>
                <c:pt idx="856">
                  <c:v>5040.55721985137</c:v>
                </c:pt>
                <c:pt idx="857">
                  <c:v>5040.55721985137</c:v>
                </c:pt>
                <c:pt idx="858">
                  <c:v>5040.55721985137</c:v>
                </c:pt>
                <c:pt idx="859">
                  <c:v>5040.55721985137</c:v>
                </c:pt>
                <c:pt idx="860">
                  <c:v>5040.55721985137</c:v>
                </c:pt>
                <c:pt idx="861">
                  <c:v>5040.55721985137</c:v>
                </c:pt>
                <c:pt idx="862">
                  <c:v>5040.55721985137</c:v>
                </c:pt>
                <c:pt idx="863">
                  <c:v>5040.55721985137</c:v>
                </c:pt>
                <c:pt idx="864">
                  <c:v>5040.55721985137</c:v>
                </c:pt>
                <c:pt idx="865">
                  <c:v>5040.55721985137</c:v>
                </c:pt>
                <c:pt idx="866">
                  <c:v>5040.55721985137</c:v>
                </c:pt>
                <c:pt idx="867">
                  <c:v>5040.55721985137</c:v>
                </c:pt>
                <c:pt idx="868">
                  <c:v>5040.55721985137</c:v>
                </c:pt>
                <c:pt idx="869">
                  <c:v>5040.55721985137</c:v>
                </c:pt>
                <c:pt idx="870">
                  <c:v>5040.55721985137</c:v>
                </c:pt>
                <c:pt idx="871">
                  <c:v>5040.55721985137</c:v>
                </c:pt>
                <c:pt idx="872">
                  <c:v>5040.55721985137</c:v>
                </c:pt>
                <c:pt idx="873">
                  <c:v>5040.55721985137</c:v>
                </c:pt>
                <c:pt idx="874">
                  <c:v>5040.55721985137</c:v>
                </c:pt>
                <c:pt idx="875">
                  <c:v>5040.55721985137</c:v>
                </c:pt>
                <c:pt idx="876">
                  <c:v>5040.55721985137</c:v>
                </c:pt>
                <c:pt idx="877">
                  <c:v>5040.55721985137</c:v>
                </c:pt>
                <c:pt idx="878">
                  <c:v>5040.55721985137</c:v>
                </c:pt>
                <c:pt idx="879">
                  <c:v>5040.55721985137</c:v>
                </c:pt>
                <c:pt idx="880">
                  <c:v>5040.55721985137</c:v>
                </c:pt>
                <c:pt idx="881">
                  <c:v>5040.55721985137</c:v>
                </c:pt>
                <c:pt idx="882">
                  <c:v>5040.55721985137</c:v>
                </c:pt>
                <c:pt idx="883">
                  <c:v>5040.55721985137</c:v>
                </c:pt>
                <c:pt idx="884">
                  <c:v>5040.55721985137</c:v>
                </c:pt>
                <c:pt idx="885">
                  <c:v>5040.55721985137</c:v>
                </c:pt>
                <c:pt idx="886">
                  <c:v>5040.55721985137</c:v>
                </c:pt>
                <c:pt idx="887">
                  <c:v>5040.55721985137</c:v>
                </c:pt>
                <c:pt idx="888">
                  <c:v>5040.55721985137</c:v>
                </c:pt>
                <c:pt idx="889">
                  <c:v>5040.55721985137</c:v>
                </c:pt>
                <c:pt idx="890">
                  <c:v>5040.55721985137</c:v>
                </c:pt>
                <c:pt idx="891">
                  <c:v>5040.55721985137</c:v>
                </c:pt>
                <c:pt idx="892">
                  <c:v>5040.55721985137</c:v>
                </c:pt>
                <c:pt idx="893">
                  <c:v>5040.55721985137</c:v>
                </c:pt>
                <c:pt idx="894">
                  <c:v>5040.55721985137</c:v>
                </c:pt>
                <c:pt idx="895">
                  <c:v>5040.55721985137</c:v>
                </c:pt>
                <c:pt idx="896">
                  <c:v>5040.55721985137</c:v>
                </c:pt>
                <c:pt idx="897">
                  <c:v>5040.55721985137</c:v>
                </c:pt>
                <c:pt idx="898">
                  <c:v>5040.55721985137</c:v>
                </c:pt>
                <c:pt idx="899">
                  <c:v>5040.55721985137</c:v>
                </c:pt>
                <c:pt idx="900">
                  <c:v>5040.55721985137</c:v>
                </c:pt>
                <c:pt idx="901">
                  <c:v>5040.55721985137</c:v>
                </c:pt>
                <c:pt idx="902">
                  <c:v>5040.55721985137</c:v>
                </c:pt>
                <c:pt idx="903">
                  <c:v>5040.55721985137</c:v>
                </c:pt>
                <c:pt idx="904">
                  <c:v>5040.55721985137</c:v>
                </c:pt>
                <c:pt idx="905">
                  <c:v>5040.55721985137</c:v>
                </c:pt>
                <c:pt idx="906">
                  <c:v>5040.55721985137</c:v>
                </c:pt>
                <c:pt idx="907">
                  <c:v>5040.55721985137</c:v>
                </c:pt>
                <c:pt idx="908">
                  <c:v>5040.55721985137</c:v>
                </c:pt>
                <c:pt idx="909">
                  <c:v>5040.55721985137</c:v>
                </c:pt>
                <c:pt idx="910">
                  <c:v>5040.55721985137</c:v>
                </c:pt>
                <c:pt idx="911">
                  <c:v>5040.55721985137</c:v>
                </c:pt>
                <c:pt idx="912">
                  <c:v>5040.55721985137</c:v>
                </c:pt>
                <c:pt idx="913">
                  <c:v>5040.55721985137</c:v>
                </c:pt>
                <c:pt idx="914">
                  <c:v>5040.55721985137</c:v>
                </c:pt>
                <c:pt idx="915">
                  <c:v>5040.55721985137</c:v>
                </c:pt>
                <c:pt idx="916">
                  <c:v>5040.55721985137</c:v>
                </c:pt>
                <c:pt idx="917">
                  <c:v>5040.55721985137</c:v>
                </c:pt>
                <c:pt idx="918">
                  <c:v>5040.55721985137</c:v>
                </c:pt>
                <c:pt idx="919">
                  <c:v>5040.55721985137</c:v>
                </c:pt>
                <c:pt idx="920">
                  <c:v>5040.55721985137</c:v>
                </c:pt>
                <c:pt idx="921">
                  <c:v>5040.55721985137</c:v>
                </c:pt>
                <c:pt idx="922">
                  <c:v>5040.55721985137</c:v>
                </c:pt>
                <c:pt idx="923">
                  <c:v>5040.55721985137</c:v>
                </c:pt>
                <c:pt idx="924">
                  <c:v>5040.55721985137</c:v>
                </c:pt>
                <c:pt idx="925">
                  <c:v>5040.55721985137</c:v>
                </c:pt>
                <c:pt idx="926">
                  <c:v>5040.55721985137</c:v>
                </c:pt>
                <c:pt idx="927">
                  <c:v>5040.55721985137</c:v>
                </c:pt>
                <c:pt idx="928">
                  <c:v>5040.55721985137</c:v>
                </c:pt>
                <c:pt idx="929">
                  <c:v>5040.55721985137</c:v>
                </c:pt>
                <c:pt idx="930">
                  <c:v>5040.55721985137</c:v>
                </c:pt>
                <c:pt idx="931">
                  <c:v>5040.55721985137</c:v>
                </c:pt>
                <c:pt idx="932">
                  <c:v>5040.55721985137</c:v>
                </c:pt>
                <c:pt idx="933">
                  <c:v>5040.55721985137</c:v>
                </c:pt>
                <c:pt idx="934">
                  <c:v>5040.55721985137</c:v>
                </c:pt>
                <c:pt idx="935">
                  <c:v>5040.55721985137</c:v>
                </c:pt>
                <c:pt idx="936">
                  <c:v>5040.55721985137</c:v>
                </c:pt>
                <c:pt idx="937">
                  <c:v>5040.55721985137</c:v>
                </c:pt>
                <c:pt idx="938">
                  <c:v>5040.55721985137</c:v>
                </c:pt>
                <c:pt idx="939">
                  <c:v>5040.55721985137</c:v>
                </c:pt>
                <c:pt idx="940">
                  <c:v>5040.55721985137</c:v>
                </c:pt>
                <c:pt idx="941">
                  <c:v>5040.55721985137</c:v>
                </c:pt>
                <c:pt idx="942">
                  <c:v>5040.55721985137</c:v>
                </c:pt>
                <c:pt idx="943">
                  <c:v>5040.55721985137</c:v>
                </c:pt>
                <c:pt idx="944">
                  <c:v>5040.55721985137</c:v>
                </c:pt>
                <c:pt idx="945">
                  <c:v>5040.55721985137</c:v>
                </c:pt>
                <c:pt idx="946">
                  <c:v>5040.55721985137</c:v>
                </c:pt>
                <c:pt idx="947">
                  <c:v>5040.55721985137</c:v>
                </c:pt>
                <c:pt idx="948">
                  <c:v>5040.55721985137</c:v>
                </c:pt>
                <c:pt idx="949">
                  <c:v>5040.55721985137</c:v>
                </c:pt>
                <c:pt idx="950">
                  <c:v>5040.55721985137</c:v>
                </c:pt>
                <c:pt idx="951">
                  <c:v>5040.55721985137</c:v>
                </c:pt>
                <c:pt idx="952">
                  <c:v>5040.55721985137</c:v>
                </c:pt>
                <c:pt idx="953">
                  <c:v>5040.55721985137</c:v>
                </c:pt>
                <c:pt idx="954">
                  <c:v>5040.55721985137</c:v>
                </c:pt>
                <c:pt idx="955">
                  <c:v>5040.55721985137</c:v>
                </c:pt>
                <c:pt idx="956">
                  <c:v>5040.55721985137</c:v>
                </c:pt>
                <c:pt idx="957">
                  <c:v>5040.55721985137</c:v>
                </c:pt>
                <c:pt idx="958">
                  <c:v>5040.55721985137</c:v>
                </c:pt>
                <c:pt idx="959">
                  <c:v>5040.55721985137</c:v>
                </c:pt>
                <c:pt idx="960">
                  <c:v>5040.55721985137</c:v>
                </c:pt>
                <c:pt idx="961">
                  <c:v>5040.55721985137</c:v>
                </c:pt>
                <c:pt idx="962">
                  <c:v>5040.55721985137</c:v>
                </c:pt>
                <c:pt idx="963">
                  <c:v>5040.55721985137</c:v>
                </c:pt>
                <c:pt idx="964">
                  <c:v>5040.55721985137</c:v>
                </c:pt>
                <c:pt idx="965">
                  <c:v>5040.55721985137</c:v>
                </c:pt>
                <c:pt idx="966">
                  <c:v>5040.55721985137</c:v>
                </c:pt>
                <c:pt idx="967">
                  <c:v>5040.55721985137</c:v>
                </c:pt>
                <c:pt idx="968">
                  <c:v>5040.55721985137</c:v>
                </c:pt>
                <c:pt idx="969">
                  <c:v>5040.55721985137</c:v>
                </c:pt>
                <c:pt idx="970">
                  <c:v>5040.55721985137</c:v>
                </c:pt>
                <c:pt idx="971">
                  <c:v>5040.55721985137</c:v>
                </c:pt>
                <c:pt idx="972">
                  <c:v>5040.55721985137</c:v>
                </c:pt>
                <c:pt idx="973">
                  <c:v>5040.55721985137</c:v>
                </c:pt>
                <c:pt idx="974">
                  <c:v>5040.55721985137</c:v>
                </c:pt>
                <c:pt idx="975">
                  <c:v>5040.55721985137</c:v>
                </c:pt>
                <c:pt idx="976">
                  <c:v>5040.55721985137</c:v>
                </c:pt>
                <c:pt idx="977">
                  <c:v>5040.55721985137</c:v>
                </c:pt>
                <c:pt idx="978">
                  <c:v>5040.55721985137</c:v>
                </c:pt>
                <c:pt idx="979">
                  <c:v>5040.55721985137</c:v>
                </c:pt>
                <c:pt idx="980">
                  <c:v>5040.55721985137</c:v>
                </c:pt>
                <c:pt idx="981">
                  <c:v>5040.55721985137</c:v>
                </c:pt>
                <c:pt idx="982">
                  <c:v>5040.55721985137</c:v>
                </c:pt>
                <c:pt idx="983">
                  <c:v>5040.55721985137</c:v>
                </c:pt>
                <c:pt idx="984">
                  <c:v>5040.55721985137</c:v>
                </c:pt>
                <c:pt idx="985">
                  <c:v>5040.55721985137</c:v>
                </c:pt>
                <c:pt idx="986">
                  <c:v>5040.55721985137</c:v>
                </c:pt>
                <c:pt idx="987">
                  <c:v>5040.55721985137</c:v>
                </c:pt>
                <c:pt idx="988">
                  <c:v>5040.55721985137</c:v>
                </c:pt>
                <c:pt idx="989">
                  <c:v>5040.55721985137</c:v>
                </c:pt>
                <c:pt idx="990">
                  <c:v>5040.55721985137</c:v>
                </c:pt>
                <c:pt idx="991">
                  <c:v>5040.55721985137</c:v>
                </c:pt>
                <c:pt idx="992">
                  <c:v>5040.55721985137</c:v>
                </c:pt>
                <c:pt idx="993">
                  <c:v>5040.55721985137</c:v>
                </c:pt>
                <c:pt idx="994">
                  <c:v>5040.55721985137</c:v>
                </c:pt>
                <c:pt idx="995">
                  <c:v>5040.55721985137</c:v>
                </c:pt>
                <c:pt idx="996">
                  <c:v>5040.55721985137</c:v>
                </c:pt>
                <c:pt idx="997">
                  <c:v>5040.55721985137</c:v>
                </c:pt>
                <c:pt idx="998">
                  <c:v>5040.55721985137</c:v>
                </c:pt>
                <c:pt idx="999">
                  <c:v>5040.55721985137</c:v>
                </c:pt>
                <c:pt idx="1000">
                  <c:v>5040.55721985137</c:v>
                </c:pt>
                <c:pt idx="1001">
                  <c:v>5040.55721985137</c:v>
                </c:pt>
                <c:pt idx="1002">
                  <c:v>5040.55721985137</c:v>
                </c:pt>
                <c:pt idx="1003">
                  <c:v>5040.55721985137</c:v>
                </c:pt>
                <c:pt idx="1004">
                  <c:v>5040.55721985137</c:v>
                </c:pt>
                <c:pt idx="1005">
                  <c:v>5040.55721985137</c:v>
                </c:pt>
                <c:pt idx="1006">
                  <c:v>5040.55721985137</c:v>
                </c:pt>
                <c:pt idx="1007">
                  <c:v>5040.55721985137</c:v>
                </c:pt>
                <c:pt idx="1008">
                  <c:v>5040.55721985137</c:v>
                </c:pt>
                <c:pt idx="1009">
                  <c:v>5040.55721985137</c:v>
                </c:pt>
                <c:pt idx="1010">
                  <c:v>5040.55721985137</c:v>
                </c:pt>
                <c:pt idx="1011">
                  <c:v>5040.55721985137</c:v>
                </c:pt>
                <c:pt idx="1012">
                  <c:v>5040.55721985137</c:v>
                </c:pt>
                <c:pt idx="1013">
                  <c:v>5040.55721985137</c:v>
                </c:pt>
                <c:pt idx="1014">
                  <c:v>5040.55721985137</c:v>
                </c:pt>
                <c:pt idx="1015">
                  <c:v>5040.55721985137</c:v>
                </c:pt>
                <c:pt idx="1016">
                  <c:v>5040.55721985137</c:v>
                </c:pt>
                <c:pt idx="1017">
                  <c:v>5040.55721985137</c:v>
                </c:pt>
                <c:pt idx="1018">
                  <c:v>5040.55721985137</c:v>
                </c:pt>
                <c:pt idx="1019">
                  <c:v>5040.55721985137</c:v>
                </c:pt>
                <c:pt idx="1020">
                  <c:v>5040.55721985137</c:v>
                </c:pt>
                <c:pt idx="1021">
                  <c:v>5040.55721985137</c:v>
                </c:pt>
                <c:pt idx="1022">
                  <c:v>5040.55721985137</c:v>
                </c:pt>
                <c:pt idx="1023">
                  <c:v>5040.55721985137</c:v>
                </c:pt>
                <c:pt idx="1024">
                  <c:v>5040.55721985137</c:v>
                </c:pt>
                <c:pt idx="1025">
                  <c:v>5040.55721985137</c:v>
                </c:pt>
                <c:pt idx="1026">
                  <c:v>5040.55721985137</c:v>
                </c:pt>
                <c:pt idx="1027">
                  <c:v>5040.55721985137</c:v>
                </c:pt>
                <c:pt idx="1028">
                  <c:v>5040.55721985137</c:v>
                </c:pt>
                <c:pt idx="1029">
                  <c:v>5040.55721985137</c:v>
                </c:pt>
                <c:pt idx="1030">
                  <c:v>5040.55721985137</c:v>
                </c:pt>
                <c:pt idx="1031">
                  <c:v>5040.55721985137</c:v>
                </c:pt>
                <c:pt idx="1032">
                  <c:v>5040.55721985137</c:v>
                </c:pt>
                <c:pt idx="1033">
                  <c:v>5040.55721985137</c:v>
                </c:pt>
                <c:pt idx="1034">
                  <c:v>5040.55721985137</c:v>
                </c:pt>
                <c:pt idx="1035">
                  <c:v>5040.55721985137</c:v>
                </c:pt>
                <c:pt idx="1036">
                  <c:v>5040.55721985137</c:v>
                </c:pt>
                <c:pt idx="1037">
                  <c:v>5040.55721985137</c:v>
                </c:pt>
                <c:pt idx="1038">
                  <c:v>5040.55721985137</c:v>
                </c:pt>
                <c:pt idx="1039">
                  <c:v>5040.55721985137</c:v>
                </c:pt>
                <c:pt idx="1040">
                  <c:v>5040.55721985137</c:v>
                </c:pt>
                <c:pt idx="1041">
                  <c:v>5040.55721985137</c:v>
                </c:pt>
                <c:pt idx="1042">
                  <c:v>5040.55721985137</c:v>
                </c:pt>
                <c:pt idx="1043">
                  <c:v>5040.55721985137</c:v>
                </c:pt>
                <c:pt idx="1044">
                  <c:v>5040.55721985137</c:v>
                </c:pt>
                <c:pt idx="1045">
                  <c:v>5040.55721985137</c:v>
                </c:pt>
                <c:pt idx="1046">
                  <c:v>5040.55721985137</c:v>
                </c:pt>
                <c:pt idx="1047">
                  <c:v>5040.55721985137</c:v>
                </c:pt>
                <c:pt idx="1048">
                  <c:v>5040.55721985137</c:v>
                </c:pt>
                <c:pt idx="1049">
                  <c:v>5040.55721985137</c:v>
                </c:pt>
                <c:pt idx="1050">
                  <c:v>5040.55721985137</c:v>
                </c:pt>
                <c:pt idx="1051">
                  <c:v>5040.55721985137</c:v>
                </c:pt>
                <c:pt idx="1052">
                  <c:v>5040.55721985137</c:v>
                </c:pt>
                <c:pt idx="1053">
                  <c:v>5040.55721985137</c:v>
                </c:pt>
                <c:pt idx="1054">
                  <c:v>5040.55721985137</c:v>
                </c:pt>
                <c:pt idx="1055">
                  <c:v>5040.55721985137</c:v>
                </c:pt>
                <c:pt idx="1056">
                  <c:v>5040.55721985137</c:v>
                </c:pt>
                <c:pt idx="1057">
                  <c:v>5040.55721985137</c:v>
                </c:pt>
                <c:pt idx="1058">
                  <c:v>5040.55721985137</c:v>
                </c:pt>
                <c:pt idx="1059">
                  <c:v>5040.55721985137</c:v>
                </c:pt>
                <c:pt idx="1060">
                  <c:v>5040.55721985137</c:v>
                </c:pt>
                <c:pt idx="1061">
                  <c:v>5040.55721985137</c:v>
                </c:pt>
                <c:pt idx="1062">
                  <c:v>5040.55721985137</c:v>
                </c:pt>
                <c:pt idx="1063">
                  <c:v>5040.55721985137</c:v>
                </c:pt>
                <c:pt idx="1064">
                  <c:v>5040.55721985137</c:v>
                </c:pt>
                <c:pt idx="1065">
                  <c:v>5040.55721985137</c:v>
                </c:pt>
                <c:pt idx="1066">
                  <c:v>5040.55721985137</c:v>
                </c:pt>
                <c:pt idx="1067">
                  <c:v>5040.55721985137</c:v>
                </c:pt>
                <c:pt idx="1068">
                  <c:v>5040.55721985137</c:v>
                </c:pt>
                <c:pt idx="1069">
                  <c:v>5040.55721985137</c:v>
                </c:pt>
                <c:pt idx="1070">
                  <c:v>5040.55721985137</c:v>
                </c:pt>
                <c:pt idx="1071">
                  <c:v>5040.55721985137</c:v>
                </c:pt>
                <c:pt idx="1072">
                  <c:v>5040.55721985137</c:v>
                </c:pt>
                <c:pt idx="1073">
                  <c:v>5040.55721985137</c:v>
                </c:pt>
                <c:pt idx="1074">
                  <c:v>5040.55721985137</c:v>
                </c:pt>
                <c:pt idx="1075">
                  <c:v>5040.55721985137</c:v>
                </c:pt>
                <c:pt idx="1076">
                  <c:v>5040.55721985137</c:v>
                </c:pt>
                <c:pt idx="1077">
                  <c:v>5040.55721985137</c:v>
                </c:pt>
                <c:pt idx="1078">
                  <c:v>5040.55721985137</c:v>
                </c:pt>
                <c:pt idx="1079">
                  <c:v>5040.55721985137</c:v>
                </c:pt>
                <c:pt idx="1080">
                  <c:v>5040.55721985137</c:v>
                </c:pt>
                <c:pt idx="1081">
                  <c:v>5040.55721985137</c:v>
                </c:pt>
                <c:pt idx="1082">
                  <c:v>5040.55721985137</c:v>
                </c:pt>
                <c:pt idx="1083">
                  <c:v>5040.55721985137</c:v>
                </c:pt>
                <c:pt idx="1084">
                  <c:v>5040.55721985137</c:v>
                </c:pt>
                <c:pt idx="1085">
                  <c:v>5040.55721985137</c:v>
                </c:pt>
                <c:pt idx="1086">
                  <c:v>5040.55721985137</c:v>
                </c:pt>
                <c:pt idx="1087">
                  <c:v>5040.55721985137</c:v>
                </c:pt>
                <c:pt idx="1088">
                  <c:v>5040.55721985137</c:v>
                </c:pt>
                <c:pt idx="1089">
                  <c:v>5040.55721985137</c:v>
                </c:pt>
                <c:pt idx="1090">
                  <c:v>5040.55721985137</c:v>
                </c:pt>
                <c:pt idx="1091">
                  <c:v>5040.55721985137</c:v>
                </c:pt>
                <c:pt idx="1092">
                  <c:v>5040.55721985137</c:v>
                </c:pt>
                <c:pt idx="1093">
                  <c:v>5040.55721985137</c:v>
                </c:pt>
                <c:pt idx="1094">
                  <c:v>5040.55721985137</c:v>
                </c:pt>
                <c:pt idx="1095">
                  <c:v>5040.55721985137</c:v>
                </c:pt>
                <c:pt idx="1096">
                  <c:v>5040.55721985137</c:v>
                </c:pt>
                <c:pt idx="1097">
                  <c:v>5040.55721985137</c:v>
                </c:pt>
                <c:pt idx="1098">
                  <c:v>5040.55721985137</c:v>
                </c:pt>
                <c:pt idx="1099">
                  <c:v>5040.55721985137</c:v>
                </c:pt>
                <c:pt idx="1100">
                  <c:v>5040.55721985137</c:v>
                </c:pt>
                <c:pt idx="1101">
                  <c:v>5040.55721985137</c:v>
                </c:pt>
                <c:pt idx="1102">
                  <c:v>5040.55721985137</c:v>
                </c:pt>
                <c:pt idx="1103">
                  <c:v>5040.55721985137</c:v>
                </c:pt>
                <c:pt idx="1104">
                  <c:v>5040.55721985137</c:v>
                </c:pt>
                <c:pt idx="1105">
                  <c:v>5040.55721985137</c:v>
                </c:pt>
                <c:pt idx="1106">
                  <c:v>5040.55721985137</c:v>
                </c:pt>
                <c:pt idx="1107">
                  <c:v>5040.55721985137</c:v>
                </c:pt>
                <c:pt idx="1108">
                  <c:v>5040.55721985137</c:v>
                </c:pt>
                <c:pt idx="1109">
                  <c:v>5040.55721985137</c:v>
                </c:pt>
                <c:pt idx="1110">
                  <c:v>5040.55721985137</c:v>
                </c:pt>
                <c:pt idx="1111">
                  <c:v>5040.55721985137</c:v>
                </c:pt>
                <c:pt idx="1112">
                  <c:v>5040.55721985137</c:v>
                </c:pt>
                <c:pt idx="1113">
                  <c:v>5040.55721985137</c:v>
                </c:pt>
                <c:pt idx="1114">
                  <c:v>5040.55721985137</c:v>
                </c:pt>
                <c:pt idx="1115">
                  <c:v>5040.55721985137</c:v>
                </c:pt>
                <c:pt idx="1116">
                  <c:v>5040.55721985137</c:v>
                </c:pt>
                <c:pt idx="1117">
                  <c:v>5040.55721985137</c:v>
                </c:pt>
                <c:pt idx="1118">
                  <c:v>5040.55721985137</c:v>
                </c:pt>
                <c:pt idx="1119">
                  <c:v>5040.55721985137</c:v>
                </c:pt>
                <c:pt idx="1120">
                  <c:v>5040.55721985137</c:v>
                </c:pt>
                <c:pt idx="1121">
                  <c:v>5040.55721985137</c:v>
                </c:pt>
                <c:pt idx="1122">
                  <c:v>5040.55721985137</c:v>
                </c:pt>
                <c:pt idx="1123">
                  <c:v>5040.55721985137</c:v>
                </c:pt>
                <c:pt idx="1124">
                  <c:v>5040.55721985137</c:v>
                </c:pt>
                <c:pt idx="1125">
                  <c:v>5040.55721985137</c:v>
                </c:pt>
                <c:pt idx="1126">
                  <c:v>5040.55721985137</c:v>
                </c:pt>
                <c:pt idx="1127">
                  <c:v>5040.55721985137</c:v>
                </c:pt>
                <c:pt idx="1128">
                  <c:v>5040.55721985137</c:v>
                </c:pt>
                <c:pt idx="1129">
                  <c:v>5040.55721985137</c:v>
                </c:pt>
                <c:pt idx="1130">
                  <c:v>5040.55721985137</c:v>
                </c:pt>
                <c:pt idx="1131">
                  <c:v>5040.55721985137</c:v>
                </c:pt>
                <c:pt idx="1132">
                  <c:v>5040.55721985137</c:v>
                </c:pt>
                <c:pt idx="1133">
                  <c:v>5040.55721985137</c:v>
                </c:pt>
                <c:pt idx="1134">
                  <c:v>5040.55721985137</c:v>
                </c:pt>
                <c:pt idx="1135">
                  <c:v>5040.55721985137</c:v>
                </c:pt>
                <c:pt idx="1136">
                  <c:v>5040.55721985137</c:v>
                </c:pt>
                <c:pt idx="1137">
                  <c:v>5040.55721985137</c:v>
                </c:pt>
                <c:pt idx="1138">
                  <c:v>5040.55721985137</c:v>
                </c:pt>
                <c:pt idx="1139">
                  <c:v>5040.55721985137</c:v>
                </c:pt>
                <c:pt idx="1140">
                  <c:v>5040.55721985137</c:v>
                </c:pt>
                <c:pt idx="1141">
                  <c:v>5040.55721985137</c:v>
                </c:pt>
                <c:pt idx="1142">
                  <c:v>5040.55721985137</c:v>
                </c:pt>
                <c:pt idx="1143">
                  <c:v>5040.55721985137</c:v>
                </c:pt>
                <c:pt idx="1144">
                  <c:v>5040.55721985137</c:v>
                </c:pt>
                <c:pt idx="1145">
                  <c:v>5040.55721985137</c:v>
                </c:pt>
                <c:pt idx="1146">
                  <c:v>5040.55721985137</c:v>
                </c:pt>
                <c:pt idx="1147">
                  <c:v>5040.55721985137</c:v>
                </c:pt>
                <c:pt idx="1148">
                  <c:v>5040.55721985137</c:v>
                </c:pt>
                <c:pt idx="1149">
                  <c:v>5040.55721985137</c:v>
                </c:pt>
                <c:pt idx="1150">
                  <c:v>5040.55721985137</c:v>
                </c:pt>
                <c:pt idx="1151">
                  <c:v>5040.55721985137</c:v>
                </c:pt>
                <c:pt idx="1152">
                  <c:v>5040.55721985137</c:v>
                </c:pt>
                <c:pt idx="1153">
                  <c:v>5040.55721985137</c:v>
                </c:pt>
                <c:pt idx="1154">
                  <c:v>5040.55721985137</c:v>
                </c:pt>
                <c:pt idx="1155">
                  <c:v>5040.55721985137</c:v>
                </c:pt>
                <c:pt idx="1156">
                  <c:v>5040.55721985137</c:v>
                </c:pt>
                <c:pt idx="1157">
                  <c:v>5040.55721985137</c:v>
                </c:pt>
                <c:pt idx="1158">
                  <c:v>5040.55721985137</c:v>
                </c:pt>
                <c:pt idx="1159">
                  <c:v>5040.55721985137</c:v>
                </c:pt>
                <c:pt idx="1160">
                  <c:v>5040.55721985137</c:v>
                </c:pt>
                <c:pt idx="1161">
                  <c:v>5040.55721985137</c:v>
                </c:pt>
                <c:pt idx="1162">
                  <c:v>5040.55721985137</c:v>
                </c:pt>
                <c:pt idx="1163">
                  <c:v>5040.55721985137</c:v>
                </c:pt>
                <c:pt idx="1164">
                  <c:v>5040.55721985137</c:v>
                </c:pt>
                <c:pt idx="1165">
                  <c:v>5040.55721985137</c:v>
                </c:pt>
                <c:pt idx="1166">
                  <c:v>5040.55721985137</c:v>
                </c:pt>
                <c:pt idx="1167">
                  <c:v>5040.55721985137</c:v>
                </c:pt>
                <c:pt idx="1168">
                  <c:v>5040.55721985137</c:v>
                </c:pt>
                <c:pt idx="1169">
                  <c:v>5040.55721985137</c:v>
                </c:pt>
                <c:pt idx="1170">
                  <c:v>5040.55721985137</c:v>
                </c:pt>
                <c:pt idx="1171">
                  <c:v>5040.55721985137</c:v>
                </c:pt>
                <c:pt idx="1172">
                  <c:v>5040.55721985137</c:v>
                </c:pt>
                <c:pt idx="1173">
                  <c:v>5040.55721985137</c:v>
                </c:pt>
                <c:pt idx="1174">
                  <c:v>5040.55721985137</c:v>
                </c:pt>
                <c:pt idx="1175">
                  <c:v>5040.55721985137</c:v>
                </c:pt>
                <c:pt idx="1176">
                  <c:v>5040.55721985137</c:v>
                </c:pt>
                <c:pt idx="1177">
                  <c:v>5040.55721985137</c:v>
                </c:pt>
                <c:pt idx="1178">
                  <c:v>5040.55721985137</c:v>
                </c:pt>
                <c:pt idx="1179">
                  <c:v>5040.55721985137</c:v>
                </c:pt>
                <c:pt idx="1180">
                  <c:v>5040.55721985137</c:v>
                </c:pt>
                <c:pt idx="1181">
                  <c:v>5040.55721985137</c:v>
                </c:pt>
                <c:pt idx="1182">
                  <c:v>5040.55721985137</c:v>
                </c:pt>
                <c:pt idx="1183">
                  <c:v>5040.55721985137</c:v>
                </c:pt>
                <c:pt idx="1184">
                  <c:v>5040.55721985137</c:v>
                </c:pt>
                <c:pt idx="1185">
                  <c:v>5040.55721985137</c:v>
                </c:pt>
                <c:pt idx="1186">
                  <c:v>5040.55721985137</c:v>
                </c:pt>
                <c:pt idx="1187">
                  <c:v>5040.55721985137</c:v>
                </c:pt>
                <c:pt idx="1188">
                  <c:v>5040.55721985137</c:v>
                </c:pt>
                <c:pt idx="1189">
                  <c:v>5040.55721985137</c:v>
                </c:pt>
                <c:pt idx="1190">
                  <c:v>5040.55721985137</c:v>
                </c:pt>
                <c:pt idx="1191">
                  <c:v>5040.55721985137</c:v>
                </c:pt>
                <c:pt idx="1192">
                  <c:v>5040.55721985137</c:v>
                </c:pt>
                <c:pt idx="1193">
                  <c:v>5040.55721985137</c:v>
                </c:pt>
                <c:pt idx="1194">
                  <c:v>5040.55721985137</c:v>
                </c:pt>
                <c:pt idx="1195">
                  <c:v>5040.55721985137</c:v>
                </c:pt>
                <c:pt idx="1196">
                  <c:v>5040.55721985137</c:v>
                </c:pt>
                <c:pt idx="1197">
                  <c:v>5040.55721985137</c:v>
                </c:pt>
                <c:pt idx="1198">
                  <c:v>5040.55721985137</c:v>
                </c:pt>
                <c:pt idx="1199">
                  <c:v>5040.55721985137</c:v>
                </c:pt>
                <c:pt idx="1200">
                  <c:v>5040.55721985137</c:v>
                </c:pt>
                <c:pt idx="1201">
                  <c:v>5040.55721985137</c:v>
                </c:pt>
                <c:pt idx="1202">
                  <c:v>5040.55721985137</c:v>
                </c:pt>
                <c:pt idx="1203">
                  <c:v>5040.55721985137</c:v>
                </c:pt>
                <c:pt idx="1204">
                  <c:v>5040.55721985137</c:v>
                </c:pt>
                <c:pt idx="1205">
                  <c:v>5040.55721985137</c:v>
                </c:pt>
                <c:pt idx="1206">
                  <c:v>5040.55721985137</c:v>
                </c:pt>
                <c:pt idx="1207">
                  <c:v>5040.55721985137</c:v>
                </c:pt>
                <c:pt idx="1208">
                  <c:v>5040.55721985137</c:v>
                </c:pt>
                <c:pt idx="1209">
                  <c:v>5040.55721985137</c:v>
                </c:pt>
                <c:pt idx="1210">
                  <c:v>5040.55721985137</c:v>
                </c:pt>
                <c:pt idx="1211">
                  <c:v>5040.55721985137</c:v>
                </c:pt>
                <c:pt idx="1212">
                  <c:v>5040.55721985137</c:v>
                </c:pt>
                <c:pt idx="1213">
                  <c:v>5040.55721985137</c:v>
                </c:pt>
                <c:pt idx="1214">
                  <c:v>5040.55721985137</c:v>
                </c:pt>
                <c:pt idx="1215">
                  <c:v>5040.55721985137</c:v>
                </c:pt>
                <c:pt idx="1216">
                  <c:v>5040.55721985137</c:v>
                </c:pt>
                <c:pt idx="1217">
                  <c:v>5040.55721985137</c:v>
                </c:pt>
                <c:pt idx="1218">
                  <c:v>5040.55721985137</c:v>
                </c:pt>
                <c:pt idx="1219">
                  <c:v>5040.55721985137</c:v>
                </c:pt>
                <c:pt idx="1220">
                  <c:v>5040.55721985137</c:v>
                </c:pt>
                <c:pt idx="1221">
                  <c:v>5040.55721985137</c:v>
                </c:pt>
                <c:pt idx="1222">
                  <c:v>5040.55721985137</c:v>
                </c:pt>
                <c:pt idx="1223">
                  <c:v>5040.55721985137</c:v>
                </c:pt>
                <c:pt idx="1224">
                  <c:v>5040.55721985137</c:v>
                </c:pt>
                <c:pt idx="1225">
                  <c:v>5040.55721985137</c:v>
                </c:pt>
                <c:pt idx="1226">
                  <c:v>5040.55721985137</c:v>
                </c:pt>
                <c:pt idx="1227">
                  <c:v>5040.55721985137</c:v>
                </c:pt>
                <c:pt idx="1228">
                  <c:v>5040.55721985137</c:v>
                </c:pt>
                <c:pt idx="1229">
                  <c:v>5040.55721985137</c:v>
                </c:pt>
                <c:pt idx="1230">
                  <c:v>5040.55721985137</c:v>
                </c:pt>
                <c:pt idx="1231">
                  <c:v>5040.55721985137</c:v>
                </c:pt>
                <c:pt idx="1232">
                  <c:v>5040.55721985137</c:v>
                </c:pt>
                <c:pt idx="1233">
                  <c:v>5040.55721985137</c:v>
                </c:pt>
                <c:pt idx="1234">
                  <c:v>5040.55721985137</c:v>
                </c:pt>
                <c:pt idx="1235">
                  <c:v>5040.55721985137</c:v>
                </c:pt>
                <c:pt idx="1236">
                  <c:v>5040.55721985137</c:v>
                </c:pt>
                <c:pt idx="1237">
                  <c:v>5040.55721985137</c:v>
                </c:pt>
                <c:pt idx="1238">
                  <c:v>5040.55721985137</c:v>
                </c:pt>
                <c:pt idx="1239">
                  <c:v>5040.55721985137</c:v>
                </c:pt>
                <c:pt idx="1240">
                  <c:v>5040.55721985137</c:v>
                </c:pt>
                <c:pt idx="1241">
                  <c:v>5040.55721985137</c:v>
                </c:pt>
                <c:pt idx="1242">
                  <c:v>5040.55721985137</c:v>
                </c:pt>
                <c:pt idx="1243">
                  <c:v>5040.55721985137</c:v>
                </c:pt>
                <c:pt idx="1244">
                  <c:v>5040.55721985137</c:v>
                </c:pt>
                <c:pt idx="1245">
                  <c:v>5040.55721985137</c:v>
                </c:pt>
                <c:pt idx="1246">
                  <c:v>5040.55721985137</c:v>
                </c:pt>
                <c:pt idx="1247">
                  <c:v>5040.55721985137</c:v>
                </c:pt>
                <c:pt idx="1248">
                  <c:v>5040.55721985137</c:v>
                </c:pt>
                <c:pt idx="1249">
                  <c:v>5040.55721985137</c:v>
                </c:pt>
                <c:pt idx="1250">
                  <c:v>5040.55721985137</c:v>
                </c:pt>
                <c:pt idx="1251">
                  <c:v>5040.55721985137</c:v>
                </c:pt>
                <c:pt idx="1252">
                  <c:v>5040.55721985137</c:v>
                </c:pt>
                <c:pt idx="1253">
                  <c:v>5040.55721985137</c:v>
                </c:pt>
                <c:pt idx="1254">
                  <c:v>5040.55721985137</c:v>
                </c:pt>
                <c:pt idx="1255">
                  <c:v>5040.55721985137</c:v>
                </c:pt>
                <c:pt idx="1256">
                  <c:v>5040.55721985137</c:v>
                </c:pt>
                <c:pt idx="1257">
                  <c:v>5040.55721985137</c:v>
                </c:pt>
                <c:pt idx="1258">
                  <c:v>5040.55721985137</c:v>
                </c:pt>
                <c:pt idx="1259">
                  <c:v>5040.55721985137</c:v>
                </c:pt>
                <c:pt idx="1260">
                  <c:v>5040.55721985137</c:v>
                </c:pt>
                <c:pt idx="1261">
                  <c:v>5040.55721985137</c:v>
                </c:pt>
                <c:pt idx="1262">
                  <c:v>5040.55721985137</c:v>
                </c:pt>
                <c:pt idx="1263">
                  <c:v>5040.55721985137</c:v>
                </c:pt>
                <c:pt idx="1264">
                  <c:v>5040.55721985137</c:v>
                </c:pt>
                <c:pt idx="1265">
                  <c:v>5040.55721985137</c:v>
                </c:pt>
                <c:pt idx="1266">
                  <c:v>5040.55721985137</c:v>
                </c:pt>
                <c:pt idx="1267">
                  <c:v>5040.55721985137</c:v>
                </c:pt>
                <c:pt idx="1268">
                  <c:v>5040.55721985137</c:v>
                </c:pt>
                <c:pt idx="1269">
                  <c:v>5040.55721985137</c:v>
                </c:pt>
                <c:pt idx="1270">
                  <c:v>5040.55721985137</c:v>
                </c:pt>
                <c:pt idx="1271">
                  <c:v>5040.55721985137</c:v>
                </c:pt>
                <c:pt idx="1272">
                  <c:v>5040.55721985137</c:v>
                </c:pt>
                <c:pt idx="1273">
                  <c:v>5040.55721985137</c:v>
                </c:pt>
                <c:pt idx="1274">
                  <c:v>5040.55721985137</c:v>
                </c:pt>
                <c:pt idx="1275">
                  <c:v>5040.55721985137</c:v>
                </c:pt>
                <c:pt idx="1276">
                  <c:v>5040.55721985137</c:v>
                </c:pt>
                <c:pt idx="1277">
                  <c:v>5040.55721985137</c:v>
                </c:pt>
                <c:pt idx="1278">
                  <c:v>5040.55721985137</c:v>
                </c:pt>
                <c:pt idx="1279">
                  <c:v>5040.55721985137</c:v>
                </c:pt>
                <c:pt idx="1280">
                  <c:v>5040.55721985137</c:v>
                </c:pt>
                <c:pt idx="1281">
                  <c:v>5040.55721985137</c:v>
                </c:pt>
                <c:pt idx="1282">
                  <c:v>5040.55721985137</c:v>
                </c:pt>
                <c:pt idx="1283">
                  <c:v>5040.55721985137</c:v>
                </c:pt>
                <c:pt idx="1284">
                  <c:v>5040.55721985137</c:v>
                </c:pt>
                <c:pt idx="1285">
                  <c:v>5040.55721985137</c:v>
                </c:pt>
                <c:pt idx="1286">
                  <c:v>5040.55721985137</c:v>
                </c:pt>
                <c:pt idx="1287">
                  <c:v>5040.55721985137</c:v>
                </c:pt>
                <c:pt idx="1288">
                  <c:v>5040.55721985137</c:v>
                </c:pt>
                <c:pt idx="1289">
                  <c:v>5040.55721985137</c:v>
                </c:pt>
                <c:pt idx="1290">
                  <c:v>5040.55721985137</c:v>
                </c:pt>
                <c:pt idx="1291">
                  <c:v>5040.55721985137</c:v>
                </c:pt>
                <c:pt idx="1292">
                  <c:v>5040.55721985137</c:v>
                </c:pt>
                <c:pt idx="1293">
                  <c:v>5040.55721985137</c:v>
                </c:pt>
                <c:pt idx="1294">
                  <c:v>5040.55721985137</c:v>
                </c:pt>
                <c:pt idx="1295">
                  <c:v>5040.55721985137</c:v>
                </c:pt>
                <c:pt idx="1296">
                  <c:v>5040.55721985137</c:v>
                </c:pt>
                <c:pt idx="1297">
                  <c:v>5040.55721985137</c:v>
                </c:pt>
                <c:pt idx="1298">
                  <c:v>5040.55721985137</c:v>
                </c:pt>
                <c:pt idx="1299">
                  <c:v>5040.55721985137</c:v>
                </c:pt>
                <c:pt idx="1300">
                  <c:v>5040.55721985137</c:v>
                </c:pt>
                <c:pt idx="1301">
                  <c:v>5040.55721985137</c:v>
                </c:pt>
                <c:pt idx="1302">
                  <c:v>5040.55721985137</c:v>
                </c:pt>
                <c:pt idx="1303">
                  <c:v>5040.55721985137</c:v>
                </c:pt>
                <c:pt idx="1304">
                  <c:v>5040.55721985137</c:v>
                </c:pt>
                <c:pt idx="1305">
                  <c:v>5040.55721985137</c:v>
                </c:pt>
                <c:pt idx="1306">
                  <c:v>5040.55721985137</c:v>
                </c:pt>
                <c:pt idx="1307">
                  <c:v>5040.55721985137</c:v>
                </c:pt>
                <c:pt idx="1308">
                  <c:v>5040.55721985137</c:v>
                </c:pt>
                <c:pt idx="1309">
                  <c:v>5040.55721985137</c:v>
                </c:pt>
                <c:pt idx="1310">
                  <c:v>5040.55721985137</c:v>
                </c:pt>
                <c:pt idx="1311">
                  <c:v>5040.55721985137</c:v>
                </c:pt>
                <c:pt idx="1312">
                  <c:v>5040.55721985137</c:v>
                </c:pt>
                <c:pt idx="1313">
                  <c:v>5040.55721985137</c:v>
                </c:pt>
                <c:pt idx="1314">
                  <c:v>5040.55721985137</c:v>
                </c:pt>
                <c:pt idx="1315">
                  <c:v>5040.55721985137</c:v>
                </c:pt>
                <c:pt idx="1316">
                  <c:v>5040.55721985137</c:v>
                </c:pt>
                <c:pt idx="1317">
                  <c:v>5040.55721985137</c:v>
                </c:pt>
                <c:pt idx="1318">
                  <c:v>5040.55721985137</c:v>
                </c:pt>
                <c:pt idx="1319">
                  <c:v>5040.55721985137</c:v>
                </c:pt>
                <c:pt idx="1320">
                  <c:v>5040.55721985137</c:v>
                </c:pt>
                <c:pt idx="1321">
                  <c:v>5040.55721985137</c:v>
                </c:pt>
                <c:pt idx="1322">
                  <c:v>5040.55721985137</c:v>
                </c:pt>
                <c:pt idx="1323">
                  <c:v>5040.55721985137</c:v>
                </c:pt>
                <c:pt idx="1324">
                  <c:v>5040.55721985137</c:v>
                </c:pt>
                <c:pt idx="1325">
                  <c:v>5040.55721985137</c:v>
                </c:pt>
                <c:pt idx="1326">
                  <c:v>5040.55721985137</c:v>
                </c:pt>
                <c:pt idx="1327">
                  <c:v>5040.55721985137</c:v>
                </c:pt>
                <c:pt idx="1328">
                  <c:v>5040.55721985137</c:v>
                </c:pt>
                <c:pt idx="1329">
                  <c:v>5040.55721985137</c:v>
                </c:pt>
                <c:pt idx="1330">
                  <c:v>5040.55721985137</c:v>
                </c:pt>
                <c:pt idx="1331">
                  <c:v>5040.55721985137</c:v>
                </c:pt>
                <c:pt idx="1332">
                  <c:v>5040.55721985137</c:v>
                </c:pt>
                <c:pt idx="1333">
                  <c:v>5040.55721985137</c:v>
                </c:pt>
                <c:pt idx="1334">
                  <c:v>5040.55721985137</c:v>
                </c:pt>
                <c:pt idx="1335">
                  <c:v>5040.55721985137</c:v>
                </c:pt>
                <c:pt idx="1336">
                  <c:v>5040.55721985137</c:v>
                </c:pt>
                <c:pt idx="1337">
                  <c:v>5040.55721985137</c:v>
                </c:pt>
                <c:pt idx="1338">
                  <c:v>5040.55721985137</c:v>
                </c:pt>
                <c:pt idx="1339">
                  <c:v>5040.55721985137</c:v>
                </c:pt>
                <c:pt idx="1340">
                  <c:v>5040.55721985137</c:v>
                </c:pt>
                <c:pt idx="1341">
                  <c:v>5040.55721985137</c:v>
                </c:pt>
                <c:pt idx="1342">
                  <c:v>5040.55721985137</c:v>
                </c:pt>
                <c:pt idx="1343">
                  <c:v>5040.55721985137</c:v>
                </c:pt>
                <c:pt idx="1344">
                  <c:v>5040.55721985137</c:v>
                </c:pt>
                <c:pt idx="1345">
                  <c:v>5040.55721985137</c:v>
                </c:pt>
                <c:pt idx="1346">
                  <c:v>5040.55721985137</c:v>
                </c:pt>
                <c:pt idx="1347">
                  <c:v>5040.55721985137</c:v>
                </c:pt>
                <c:pt idx="1348">
                  <c:v>5040.55721985137</c:v>
                </c:pt>
                <c:pt idx="1349">
                  <c:v>5040.55721985137</c:v>
                </c:pt>
                <c:pt idx="1350">
                  <c:v>5040.55721985137</c:v>
                </c:pt>
                <c:pt idx="1351">
                  <c:v>5040.55721985137</c:v>
                </c:pt>
                <c:pt idx="1352">
                  <c:v>5040.55721985137</c:v>
                </c:pt>
                <c:pt idx="1353">
                  <c:v>5040.55721985137</c:v>
                </c:pt>
                <c:pt idx="1354">
                  <c:v>5040.55721985137</c:v>
                </c:pt>
                <c:pt idx="1355">
                  <c:v>5040.55721985137</c:v>
                </c:pt>
                <c:pt idx="1356">
                  <c:v>5040.55721985137</c:v>
                </c:pt>
                <c:pt idx="1357">
                  <c:v>5040.55721985137</c:v>
                </c:pt>
                <c:pt idx="1358">
                  <c:v>5040.55721985137</c:v>
                </c:pt>
                <c:pt idx="1359">
                  <c:v>5040.55721985137</c:v>
                </c:pt>
                <c:pt idx="1360">
                  <c:v>5040.55721985137</c:v>
                </c:pt>
                <c:pt idx="1361">
                  <c:v>5040.55721985137</c:v>
                </c:pt>
                <c:pt idx="1362">
                  <c:v>5040.55721985137</c:v>
                </c:pt>
                <c:pt idx="1363">
                  <c:v>5040.55721985137</c:v>
                </c:pt>
                <c:pt idx="1364">
                  <c:v>5040.55721985137</c:v>
                </c:pt>
                <c:pt idx="1365">
                  <c:v>5040.55721985137</c:v>
                </c:pt>
                <c:pt idx="1366">
                  <c:v>5040.55721985137</c:v>
                </c:pt>
                <c:pt idx="1367">
                  <c:v>5040.55721985137</c:v>
                </c:pt>
                <c:pt idx="1368">
                  <c:v>5040.55721985137</c:v>
                </c:pt>
                <c:pt idx="1369">
                  <c:v>5040.55721985137</c:v>
                </c:pt>
                <c:pt idx="1370">
                  <c:v>5040.55721985137</c:v>
                </c:pt>
                <c:pt idx="1371">
                  <c:v>5040.55721985137</c:v>
                </c:pt>
                <c:pt idx="1372">
                  <c:v>5040.55721985137</c:v>
                </c:pt>
                <c:pt idx="1373">
                  <c:v>5040.55721985137</c:v>
                </c:pt>
                <c:pt idx="1374">
                  <c:v>5040.55721985137</c:v>
                </c:pt>
                <c:pt idx="1375">
                  <c:v>5040.55721985137</c:v>
                </c:pt>
                <c:pt idx="1376">
                  <c:v>5040.55721985137</c:v>
                </c:pt>
                <c:pt idx="1377">
                  <c:v>5040.55721985137</c:v>
                </c:pt>
                <c:pt idx="1378">
                  <c:v>5040.55721985137</c:v>
                </c:pt>
                <c:pt idx="1379">
                  <c:v>5040.55721985137</c:v>
                </c:pt>
                <c:pt idx="1380">
                  <c:v>5040.55721985137</c:v>
                </c:pt>
                <c:pt idx="1381">
                  <c:v>5040.55721985137</c:v>
                </c:pt>
                <c:pt idx="1382">
                  <c:v>5040.55721985137</c:v>
                </c:pt>
                <c:pt idx="1383">
                  <c:v>5040.55721985137</c:v>
                </c:pt>
                <c:pt idx="1384">
                  <c:v>5040.55721985137</c:v>
                </c:pt>
                <c:pt idx="1385">
                  <c:v>5040.55721985137</c:v>
                </c:pt>
                <c:pt idx="1386">
                  <c:v>5040.55721985137</c:v>
                </c:pt>
                <c:pt idx="1387">
                  <c:v>5040.55721985137</c:v>
                </c:pt>
                <c:pt idx="1388">
                  <c:v>5040.55721985137</c:v>
                </c:pt>
                <c:pt idx="1389">
                  <c:v>5040.55721985137</c:v>
                </c:pt>
                <c:pt idx="1390">
                  <c:v>5040.55721985137</c:v>
                </c:pt>
                <c:pt idx="1391">
                  <c:v>5040.55721985137</c:v>
                </c:pt>
                <c:pt idx="1392">
                  <c:v>5040.55721985137</c:v>
                </c:pt>
                <c:pt idx="1393">
                  <c:v>5040.55721985137</c:v>
                </c:pt>
                <c:pt idx="1394">
                  <c:v>5040.55721985137</c:v>
                </c:pt>
                <c:pt idx="1395">
                  <c:v>5040.55721985137</c:v>
                </c:pt>
                <c:pt idx="1396">
                  <c:v>5040.55721985137</c:v>
                </c:pt>
                <c:pt idx="1397">
                  <c:v>5040.55721985137</c:v>
                </c:pt>
                <c:pt idx="1398">
                  <c:v>5040.55721985137</c:v>
                </c:pt>
                <c:pt idx="1399">
                  <c:v>5040.55721985137</c:v>
                </c:pt>
                <c:pt idx="1400">
                  <c:v>5040.55721985137</c:v>
                </c:pt>
                <c:pt idx="1401">
                  <c:v>5040.55721985137</c:v>
                </c:pt>
                <c:pt idx="1402">
                  <c:v>5040.55721985137</c:v>
                </c:pt>
                <c:pt idx="1403">
                  <c:v>5040.55721985137</c:v>
                </c:pt>
                <c:pt idx="1404">
                  <c:v>5040.55721985137</c:v>
                </c:pt>
                <c:pt idx="1405">
                  <c:v>5040.55721985137</c:v>
                </c:pt>
                <c:pt idx="1406">
                  <c:v>5040.55721985137</c:v>
                </c:pt>
                <c:pt idx="1407">
                  <c:v>5040.55721985137</c:v>
                </c:pt>
                <c:pt idx="1408">
                  <c:v>5040.55721985137</c:v>
                </c:pt>
                <c:pt idx="1409">
                  <c:v>5040.55721985137</c:v>
                </c:pt>
                <c:pt idx="1410">
                  <c:v>5040.55721985137</c:v>
                </c:pt>
                <c:pt idx="1411">
                  <c:v>5040.55721985137</c:v>
                </c:pt>
                <c:pt idx="1412">
                  <c:v>5040.55721985137</c:v>
                </c:pt>
                <c:pt idx="1413">
                  <c:v>5040.55721985137</c:v>
                </c:pt>
                <c:pt idx="1414">
                  <c:v>5040.55721985137</c:v>
                </c:pt>
                <c:pt idx="1415">
                  <c:v>5040.55721985137</c:v>
                </c:pt>
                <c:pt idx="1416">
                  <c:v>5040.55721985137</c:v>
                </c:pt>
                <c:pt idx="1417">
                  <c:v>5040.55721985137</c:v>
                </c:pt>
                <c:pt idx="1418">
                  <c:v>5040.55721985137</c:v>
                </c:pt>
                <c:pt idx="1419">
                  <c:v>5040.55721985137</c:v>
                </c:pt>
                <c:pt idx="1420">
                  <c:v>5040.55721985137</c:v>
                </c:pt>
                <c:pt idx="1421">
                  <c:v>5040.55721985137</c:v>
                </c:pt>
                <c:pt idx="1422">
                  <c:v>5040.55721985137</c:v>
                </c:pt>
                <c:pt idx="1423">
                  <c:v>5040.55721985137</c:v>
                </c:pt>
                <c:pt idx="1424">
                  <c:v>5040.55721985137</c:v>
                </c:pt>
                <c:pt idx="1425">
                  <c:v>5040.55721985137</c:v>
                </c:pt>
                <c:pt idx="1426">
                  <c:v>5040.55721985137</c:v>
                </c:pt>
                <c:pt idx="1427">
                  <c:v>5040.55721985137</c:v>
                </c:pt>
                <c:pt idx="1428">
                  <c:v>5040.55721985137</c:v>
                </c:pt>
                <c:pt idx="1429">
                  <c:v>5040.55721985137</c:v>
                </c:pt>
                <c:pt idx="1430">
                  <c:v>5040.55721985137</c:v>
                </c:pt>
                <c:pt idx="1431">
                  <c:v>5040.55721985137</c:v>
                </c:pt>
                <c:pt idx="1432">
                  <c:v>5040.55721985137</c:v>
                </c:pt>
                <c:pt idx="1433">
                  <c:v>5040.55721985137</c:v>
                </c:pt>
                <c:pt idx="1434">
                  <c:v>5040.55721985137</c:v>
                </c:pt>
                <c:pt idx="1435">
                  <c:v>5040.55721985137</c:v>
                </c:pt>
                <c:pt idx="1436">
                  <c:v>5040.55721985137</c:v>
                </c:pt>
                <c:pt idx="1437">
                  <c:v>5040.55721985137</c:v>
                </c:pt>
                <c:pt idx="1438">
                  <c:v>5040.55721985137</c:v>
                </c:pt>
                <c:pt idx="1439">
                  <c:v>5040.55721985137</c:v>
                </c:pt>
                <c:pt idx="1440">
                  <c:v>5040.55721985137</c:v>
                </c:pt>
                <c:pt idx="1441">
                  <c:v>5040.55721985137</c:v>
                </c:pt>
                <c:pt idx="1442">
                  <c:v>5040.55721985137</c:v>
                </c:pt>
                <c:pt idx="1443">
                  <c:v>5040.55721985137</c:v>
                </c:pt>
                <c:pt idx="1444">
                  <c:v>5040.55721985137</c:v>
                </c:pt>
                <c:pt idx="1445">
                  <c:v>5040.55721985137</c:v>
                </c:pt>
                <c:pt idx="1446">
                  <c:v>5040.55721985137</c:v>
                </c:pt>
                <c:pt idx="1447">
                  <c:v>5040.55721985137</c:v>
                </c:pt>
                <c:pt idx="1448">
                  <c:v>5040.55721985137</c:v>
                </c:pt>
                <c:pt idx="1449">
                  <c:v>5040.55721985137</c:v>
                </c:pt>
                <c:pt idx="1450">
                  <c:v>5040.55721985137</c:v>
                </c:pt>
                <c:pt idx="1451">
                  <c:v>5040.55721985137</c:v>
                </c:pt>
                <c:pt idx="1452">
                  <c:v>5040.55721985137</c:v>
                </c:pt>
                <c:pt idx="1453">
                  <c:v>5040.55721985137</c:v>
                </c:pt>
                <c:pt idx="1454">
                  <c:v>5040.55721985137</c:v>
                </c:pt>
                <c:pt idx="1455">
                  <c:v>5040.55721985137</c:v>
                </c:pt>
                <c:pt idx="1456">
                  <c:v>5040.55721985137</c:v>
                </c:pt>
                <c:pt idx="1457">
                  <c:v>5040.55721985137</c:v>
                </c:pt>
                <c:pt idx="1458">
                  <c:v>5040.55721985137</c:v>
                </c:pt>
                <c:pt idx="1459">
                  <c:v>5040.55721985137</c:v>
                </c:pt>
                <c:pt idx="1460">
                  <c:v>5040.55721985137</c:v>
                </c:pt>
                <c:pt idx="1461">
                  <c:v>5040.55721985137</c:v>
                </c:pt>
                <c:pt idx="1462">
                  <c:v>5040.55721985137</c:v>
                </c:pt>
                <c:pt idx="1463">
                  <c:v>5040.55721985137</c:v>
                </c:pt>
                <c:pt idx="1464">
                  <c:v>5040.55721985137</c:v>
                </c:pt>
                <c:pt idx="1465">
                  <c:v>5040.55721985137</c:v>
                </c:pt>
                <c:pt idx="1466">
                  <c:v>5040.55721985137</c:v>
                </c:pt>
                <c:pt idx="1467">
                  <c:v>5040.55721985137</c:v>
                </c:pt>
                <c:pt idx="1468">
                  <c:v>5040.55721985137</c:v>
                </c:pt>
                <c:pt idx="1469">
                  <c:v>5040.55721985137</c:v>
                </c:pt>
                <c:pt idx="1470">
                  <c:v>5040.55721985137</c:v>
                </c:pt>
                <c:pt idx="1471">
                  <c:v>5040.55721985137</c:v>
                </c:pt>
                <c:pt idx="1472">
                  <c:v>5040.55721985137</c:v>
                </c:pt>
                <c:pt idx="1473">
                  <c:v>5040.55721985137</c:v>
                </c:pt>
                <c:pt idx="1474">
                  <c:v>5040.55721985137</c:v>
                </c:pt>
                <c:pt idx="1475">
                  <c:v>5040.55721985137</c:v>
                </c:pt>
                <c:pt idx="1476">
                  <c:v>5040.55721985137</c:v>
                </c:pt>
                <c:pt idx="1477">
                  <c:v>5040.55721985137</c:v>
                </c:pt>
                <c:pt idx="1478">
                  <c:v>5040.55721985137</c:v>
                </c:pt>
                <c:pt idx="1479">
                  <c:v>5040.55721985137</c:v>
                </c:pt>
                <c:pt idx="1480">
                  <c:v>5040.55721985137</c:v>
                </c:pt>
                <c:pt idx="1481">
                  <c:v>5040.55721985137</c:v>
                </c:pt>
                <c:pt idx="1482">
                  <c:v>5040.55721985137</c:v>
                </c:pt>
                <c:pt idx="1483">
                  <c:v>5040.55721985137</c:v>
                </c:pt>
                <c:pt idx="1484">
                  <c:v>5040.55721985137</c:v>
                </c:pt>
                <c:pt idx="1485">
                  <c:v>5040.55721985137</c:v>
                </c:pt>
                <c:pt idx="1486">
                  <c:v>5040.55721985137</c:v>
                </c:pt>
                <c:pt idx="1487">
                  <c:v>5040.55721985137</c:v>
                </c:pt>
                <c:pt idx="1488">
                  <c:v>5040.55721985137</c:v>
                </c:pt>
                <c:pt idx="1489">
                  <c:v>5040.55721985137</c:v>
                </c:pt>
                <c:pt idx="1490">
                  <c:v>5040.55721985137</c:v>
                </c:pt>
                <c:pt idx="1491">
                  <c:v>5040.55721985137</c:v>
                </c:pt>
                <c:pt idx="1492">
                  <c:v>5040.55721985137</c:v>
                </c:pt>
                <c:pt idx="1493">
                  <c:v>5040.55721985137</c:v>
                </c:pt>
                <c:pt idx="1494">
                  <c:v>5040.55721985137</c:v>
                </c:pt>
                <c:pt idx="1495">
                  <c:v>5040.55721985137</c:v>
                </c:pt>
                <c:pt idx="1496">
                  <c:v>5040.55721985137</c:v>
                </c:pt>
                <c:pt idx="1497">
                  <c:v>5040.55721985137</c:v>
                </c:pt>
                <c:pt idx="1498">
                  <c:v>5040.55721985137</c:v>
                </c:pt>
                <c:pt idx="1499">
                  <c:v>5040.55721985137</c:v>
                </c:pt>
                <c:pt idx="1500">
                  <c:v>5040.55721985137</c:v>
                </c:pt>
                <c:pt idx="1501">
                  <c:v>5040.55721985137</c:v>
                </c:pt>
                <c:pt idx="1502">
                  <c:v>5040.55721985137</c:v>
                </c:pt>
                <c:pt idx="1503">
                  <c:v>5040.55721985137</c:v>
                </c:pt>
                <c:pt idx="1504">
                  <c:v>5040.55721985137</c:v>
                </c:pt>
                <c:pt idx="1505">
                  <c:v>5040.55721985137</c:v>
                </c:pt>
                <c:pt idx="1506">
                  <c:v>5040.55721985137</c:v>
                </c:pt>
                <c:pt idx="1507">
                  <c:v>5040.55721985137</c:v>
                </c:pt>
                <c:pt idx="1508">
                  <c:v>5040.55721985137</c:v>
                </c:pt>
                <c:pt idx="1509">
                  <c:v>5040.55721985137</c:v>
                </c:pt>
                <c:pt idx="1510">
                  <c:v>5040.55721985137</c:v>
                </c:pt>
                <c:pt idx="1511">
                  <c:v>5040.55721985137</c:v>
                </c:pt>
                <c:pt idx="1512">
                  <c:v>5040.55721985137</c:v>
                </c:pt>
                <c:pt idx="1513">
                  <c:v>5040.55721985137</c:v>
                </c:pt>
                <c:pt idx="1514">
                  <c:v>5040.55721985137</c:v>
                </c:pt>
                <c:pt idx="1515">
                  <c:v>5040.55721985137</c:v>
                </c:pt>
                <c:pt idx="1516">
                  <c:v>5040.55721985137</c:v>
                </c:pt>
                <c:pt idx="1517">
                  <c:v>5040.55721985137</c:v>
                </c:pt>
                <c:pt idx="1518">
                  <c:v>5040.55721985137</c:v>
                </c:pt>
                <c:pt idx="1519">
                  <c:v>5040.55721985137</c:v>
                </c:pt>
                <c:pt idx="1520">
                  <c:v>5040.55721985137</c:v>
                </c:pt>
                <c:pt idx="1521">
                  <c:v>5040.55721985137</c:v>
                </c:pt>
                <c:pt idx="1522">
                  <c:v>5040.55721985137</c:v>
                </c:pt>
                <c:pt idx="1523">
                  <c:v>5040.55721985137</c:v>
                </c:pt>
                <c:pt idx="1524">
                  <c:v>5040.55721985137</c:v>
                </c:pt>
                <c:pt idx="1525">
                  <c:v>5040.55721985137</c:v>
                </c:pt>
                <c:pt idx="1526">
                  <c:v>5040.55721985137</c:v>
                </c:pt>
                <c:pt idx="1527">
                  <c:v>5040.55721985137</c:v>
                </c:pt>
                <c:pt idx="1528">
                  <c:v>5040.55721985137</c:v>
                </c:pt>
                <c:pt idx="1529">
                  <c:v>5040.55721985137</c:v>
                </c:pt>
                <c:pt idx="1530">
                  <c:v>5040.55721985137</c:v>
                </c:pt>
                <c:pt idx="1531">
                  <c:v>5040.55721985137</c:v>
                </c:pt>
                <c:pt idx="1532">
                  <c:v>5040.55721985137</c:v>
                </c:pt>
                <c:pt idx="1533">
                  <c:v>5040.55721985137</c:v>
                </c:pt>
                <c:pt idx="1534">
                  <c:v>5040.55721985137</c:v>
                </c:pt>
                <c:pt idx="1535">
                  <c:v>5040.55721985137</c:v>
                </c:pt>
                <c:pt idx="1536">
                  <c:v>5040.55721985137</c:v>
                </c:pt>
                <c:pt idx="1537">
                  <c:v>5040.55721985137</c:v>
                </c:pt>
                <c:pt idx="1538">
                  <c:v>5040.55721985137</c:v>
                </c:pt>
                <c:pt idx="1539">
                  <c:v>5040.55721985137</c:v>
                </c:pt>
                <c:pt idx="1540">
                  <c:v>5040.55721985137</c:v>
                </c:pt>
                <c:pt idx="1541">
                  <c:v>5040.55721985137</c:v>
                </c:pt>
                <c:pt idx="1542">
                  <c:v>5040.55721985137</c:v>
                </c:pt>
                <c:pt idx="1543">
                  <c:v>5040.55721985137</c:v>
                </c:pt>
                <c:pt idx="1544">
                  <c:v>5040.55721985137</c:v>
                </c:pt>
                <c:pt idx="1545">
                  <c:v>5040.55721985137</c:v>
                </c:pt>
                <c:pt idx="1546">
                  <c:v>5040.55721985137</c:v>
                </c:pt>
                <c:pt idx="1547">
                  <c:v>5040.55721985137</c:v>
                </c:pt>
                <c:pt idx="1548">
                  <c:v>5040.55721985137</c:v>
                </c:pt>
                <c:pt idx="1549">
                  <c:v>5040.55721985137</c:v>
                </c:pt>
                <c:pt idx="1550">
                  <c:v>5040.55721985137</c:v>
                </c:pt>
                <c:pt idx="1551">
                  <c:v>5040.55721985137</c:v>
                </c:pt>
                <c:pt idx="1552">
                  <c:v>5040.55721985137</c:v>
                </c:pt>
                <c:pt idx="1553">
                  <c:v>5040.55721985137</c:v>
                </c:pt>
                <c:pt idx="1554">
                  <c:v>5040.55721985137</c:v>
                </c:pt>
                <c:pt idx="1555">
                  <c:v>5040.55721985137</c:v>
                </c:pt>
                <c:pt idx="1556">
                  <c:v>5040.55721985137</c:v>
                </c:pt>
                <c:pt idx="1557">
                  <c:v>5040.55721985137</c:v>
                </c:pt>
                <c:pt idx="1558">
                  <c:v>5040.55721985137</c:v>
                </c:pt>
                <c:pt idx="1559">
                  <c:v>5040.55721985137</c:v>
                </c:pt>
                <c:pt idx="1560">
                  <c:v>5040.55721985137</c:v>
                </c:pt>
                <c:pt idx="1561">
                  <c:v>5040.55721985137</c:v>
                </c:pt>
                <c:pt idx="1562">
                  <c:v>5040.55721985137</c:v>
                </c:pt>
                <c:pt idx="1563">
                  <c:v>5040.55721985137</c:v>
                </c:pt>
                <c:pt idx="1564">
                  <c:v>5040.55721985137</c:v>
                </c:pt>
                <c:pt idx="1565">
                  <c:v>5040.55721985137</c:v>
                </c:pt>
                <c:pt idx="1566">
                  <c:v>5040.55721985137</c:v>
                </c:pt>
                <c:pt idx="1567">
                  <c:v>5040.55721985137</c:v>
                </c:pt>
                <c:pt idx="1568">
                  <c:v>5040.55721985137</c:v>
                </c:pt>
                <c:pt idx="1569">
                  <c:v>5040.55721985137</c:v>
                </c:pt>
                <c:pt idx="1570">
                  <c:v>5040.55721985137</c:v>
                </c:pt>
                <c:pt idx="1571">
                  <c:v>5040.55721985137</c:v>
                </c:pt>
                <c:pt idx="1572">
                  <c:v>5040.55721985137</c:v>
                </c:pt>
                <c:pt idx="1573">
                  <c:v>5040.55721985137</c:v>
                </c:pt>
                <c:pt idx="1574">
                  <c:v>5040.55721985137</c:v>
                </c:pt>
                <c:pt idx="1575">
                  <c:v>5040.55721985137</c:v>
                </c:pt>
                <c:pt idx="1576">
                  <c:v>5040.55721985137</c:v>
                </c:pt>
                <c:pt idx="1577">
                  <c:v>5040.55721985137</c:v>
                </c:pt>
                <c:pt idx="1578">
                  <c:v>5040.55721985137</c:v>
                </c:pt>
                <c:pt idx="1579">
                  <c:v>5040.55721985137</c:v>
                </c:pt>
                <c:pt idx="1580">
                  <c:v>5040.55721985137</c:v>
                </c:pt>
                <c:pt idx="1581">
                  <c:v>5040.55721985137</c:v>
                </c:pt>
                <c:pt idx="1582">
                  <c:v>5040.55721985137</c:v>
                </c:pt>
                <c:pt idx="1583">
                  <c:v>5040.55721985137</c:v>
                </c:pt>
                <c:pt idx="1584">
                  <c:v>5040.55721985137</c:v>
                </c:pt>
                <c:pt idx="1585">
                  <c:v>5040.55721985137</c:v>
                </c:pt>
                <c:pt idx="1586">
                  <c:v>5040.55721985137</c:v>
                </c:pt>
                <c:pt idx="1587">
                  <c:v>5040.55721985137</c:v>
                </c:pt>
                <c:pt idx="1588">
                  <c:v>5040.55721985137</c:v>
                </c:pt>
                <c:pt idx="1589">
                  <c:v>5040.55721985137</c:v>
                </c:pt>
                <c:pt idx="1590">
                  <c:v>5040.55721985137</c:v>
                </c:pt>
                <c:pt idx="1591">
                  <c:v>5040.55721985137</c:v>
                </c:pt>
                <c:pt idx="1592">
                  <c:v>5040.55721985137</c:v>
                </c:pt>
                <c:pt idx="1593">
                  <c:v>5040.55721985137</c:v>
                </c:pt>
                <c:pt idx="1594">
                  <c:v>5040.55721985137</c:v>
                </c:pt>
                <c:pt idx="1595">
                  <c:v>5040.55721985137</c:v>
                </c:pt>
                <c:pt idx="1596">
                  <c:v>5040.55721985137</c:v>
                </c:pt>
                <c:pt idx="1597">
                  <c:v>5040.55721985137</c:v>
                </c:pt>
                <c:pt idx="1598">
                  <c:v>5040.55721985137</c:v>
                </c:pt>
                <c:pt idx="1599">
                  <c:v>5040.55721985137</c:v>
                </c:pt>
                <c:pt idx="1600">
                  <c:v>5040.55721985137</c:v>
                </c:pt>
                <c:pt idx="1601">
                  <c:v>5040.55721985137</c:v>
                </c:pt>
                <c:pt idx="1602">
                  <c:v>5040.55721985137</c:v>
                </c:pt>
                <c:pt idx="1603">
                  <c:v>5040.55721985137</c:v>
                </c:pt>
                <c:pt idx="1604">
                  <c:v>5040.55721985137</c:v>
                </c:pt>
                <c:pt idx="1605">
                  <c:v>5040.55721985137</c:v>
                </c:pt>
                <c:pt idx="1606">
                  <c:v>5040.55721985137</c:v>
                </c:pt>
                <c:pt idx="1607">
                  <c:v>5040.55721985137</c:v>
                </c:pt>
                <c:pt idx="1608">
                  <c:v>5040.55721985137</c:v>
                </c:pt>
                <c:pt idx="1609">
                  <c:v>5040.55721985137</c:v>
                </c:pt>
                <c:pt idx="1610">
                  <c:v>5040.55721985137</c:v>
                </c:pt>
                <c:pt idx="1611">
                  <c:v>5040.55721985137</c:v>
                </c:pt>
                <c:pt idx="1612">
                  <c:v>5040.55721985137</c:v>
                </c:pt>
                <c:pt idx="1613">
                  <c:v>5040.55721985137</c:v>
                </c:pt>
                <c:pt idx="1614">
                  <c:v>5040.55721985137</c:v>
                </c:pt>
                <c:pt idx="1615">
                  <c:v>5040.55721985137</c:v>
                </c:pt>
                <c:pt idx="1616">
                  <c:v>5040.55721985137</c:v>
                </c:pt>
                <c:pt idx="1617">
                  <c:v>5040.55721985137</c:v>
                </c:pt>
                <c:pt idx="1618">
                  <c:v>5040.55721985137</c:v>
                </c:pt>
                <c:pt idx="1619">
                  <c:v>5040.55721985137</c:v>
                </c:pt>
                <c:pt idx="1620">
                  <c:v>5040.55721985137</c:v>
                </c:pt>
                <c:pt idx="1621">
                  <c:v>5040.55721985137</c:v>
                </c:pt>
                <c:pt idx="1622">
                  <c:v>5040.55721985137</c:v>
                </c:pt>
                <c:pt idx="1623">
                  <c:v>5040.55721985137</c:v>
                </c:pt>
                <c:pt idx="1624">
                  <c:v>5040.55721985137</c:v>
                </c:pt>
                <c:pt idx="1625">
                  <c:v>5040.55721985137</c:v>
                </c:pt>
                <c:pt idx="1626">
                  <c:v>5040.55721985137</c:v>
                </c:pt>
                <c:pt idx="1627">
                  <c:v>5040.55721985137</c:v>
                </c:pt>
                <c:pt idx="1628">
                  <c:v>5040.55721985137</c:v>
                </c:pt>
                <c:pt idx="1629">
                  <c:v>5040.55721985137</c:v>
                </c:pt>
                <c:pt idx="1630">
                  <c:v>5040.55721985137</c:v>
                </c:pt>
                <c:pt idx="1631">
                  <c:v>5040.55721985137</c:v>
                </c:pt>
                <c:pt idx="1632">
                  <c:v>5040.55721985137</c:v>
                </c:pt>
                <c:pt idx="1633">
                  <c:v>5040.55721985137</c:v>
                </c:pt>
                <c:pt idx="1634">
                  <c:v>5040.55721985137</c:v>
                </c:pt>
                <c:pt idx="1635">
                  <c:v>5040.55721985137</c:v>
                </c:pt>
                <c:pt idx="1636">
                  <c:v>5040.55721985137</c:v>
                </c:pt>
                <c:pt idx="1637">
                  <c:v>5040.55721985137</c:v>
                </c:pt>
                <c:pt idx="1638">
                  <c:v>5040.55721985137</c:v>
                </c:pt>
                <c:pt idx="1639">
                  <c:v>5040.55721985137</c:v>
                </c:pt>
                <c:pt idx="1640">
                  <c:v>5040.55721985137</c:v>
                </c:pt>
                <c:pt idx="1641">
                  <c:v>5040.55721985137</c:v>
                </c:pt>
                <c:pt idx="1642">
                  <c:v>5040.55721985137</c:v>
                </c:pt>
                <c:pt idx="1643">
                  <c:v>5040.55721985137</c:v>
                </c:pt>
                <c:pt idx="1644">
                  <c:v>5040.55721985137</c:v>
                </c:pt>
                <c:pt idx="1645">
                  <c:v>5040.55721985137</c:v>
                </c:pt>
                <c:pt idx="1646">
                  <c:v>5040.55721985137</c:v>
                </c:pt>
                <c:pt idx="1647">
                  <c:v>5040.55721985137</c:v>
                </c:pt>
                <c:pt idx="1648">
                  <c:v>5040.55721985137</c:v>
                </c:pt>
                <c:pt idx="1649">
                  <c:v>5040.55721985137</c:v>
                </c:pt>
                <c:pt idx="1650">
                  <c:v>5040.55721985137</c:v>
                </c:pt>
                <c:pt idx="1651">
                  <c:v>5040.55721985137</c:v>
                </c:pt>
                <c:pt idx="1652">
                  <c:v>5040.55721985137</c:v>
                </c:pt>
                <c:pt idx="1653">
                  <c:v>5040.55721985137</c:v>
                </c:pt>
                <c:pt idx="1654">
                  <c:v>5040.55721985137</c:v>
                </c:pt>
                <c:pt idx="1655">
                  <c:v>5040.55721985137</c:v>
                </c:pt>
                <c:pt idx="1656">
                  <c:v>5040.55721985137</c:v>
                </c:pt>
                <c:pt idx="1657">
                  <c:v>5040.55721985137</c:v>
                </c:pt>
                <c:pt idx="1658">
                  <c:v>5040.55721985137</c:v>
                </c:pt>
                <c:pt idx="1659">
                  <c:v>5040.55721985137</c:v>
                </c:pt>
                <c:pt idx="1660">
                  <c:v>5040.55721985137</c:v>
                </c:pt>
                <c:pt idx="1661">
                  <c:v>5040.55721985137</c:v>
                </c:pt>
                <c:pt idx="1662">
                  <c:v>5040.55721985137</c:v>
                </c:pt>
                <c:pt idx="1663">
                  <c:v>5040.55721985137</c:v>
                </c:pt>
                <c:pt idx="1664">
                  <c:v>5040.55721985137</c:v>
                </c:pt>
                <c:pt idx="1665">
                  <c:v>5040.55721985137</c:v>
                </c:pt>
                <c:pt idx="1666">
                  <c:v>5040.55721985137</c:v>
                </c:pt>
                <c:pt idx="1667">
                  <c:v>5040.55721985137</c:v>
                </c:pt>
                <c:pt idx="1668">
                  <c:v>5040.55721985137</c:v>
                </c:pt>
                <c:pt idx="1669">
                  <c:v>5040.55721985137</c:v>
                </c:pt>
                <c:pt idx="1670">
                  <c:v>5040.55721985137</c:v>
                </c:pt>
                <c:pt idx="1671">
                  <c:v>5040.55721985137</c:v>
                </c:pt>
                <c:pt idx="1672">
                  <c:v>5040.55721985137</c:v>
                </c:pt>
                <c:pt idx="1673">
                  <c:v>5040.55721985137</c:v>
                </c:pt>
                <c:pt idx="1674">
                  <c:v>5040.55721985137</c:v>
                </c:pt>
                <c:pt idx="1675">
                  <c:v>5040.55721985137</c:v>
                </c:pt>
                <c:pt idx="1676">
                  <c:v>5040.55721985137</c:v>
                </c:pt>
                <c:pt idx="1677">
                  <c:v>5040.55721985137</c:v>
                </c:pt>
                <c:pt idx="1678">
                  <c:v>5040.55721985137</c:v>
                </c:pt>
                <c:pt idx="1679">
                  <c:v>5040.55721985137</c:v>
                </c:pt>
                <c:pt idx="1680">
                  <c:v>5040.55721985137</c:v>
                </c:pt>
                <c:pt idx="1681">
                  <c:v>5040.55721985137</c:v>
                </c:pt>
                <c:pt idx="1682">
                  <c:v>5040.55721985137</c:v>
                </c:pt>
                <c:pt idx="1683">
                  <c:v>5040.55721985137</c:v>
                </c:pt>
                <c:pt idx="1684">
                  <c:v>5040.55721985137</c:v>
                </c:pt>
                <c:pt idx="1685">
                  <c:v>5040.55721985137</c:v>
                </c:pt>
                <c:pt idx="1686">
                  <c:v>5040.55721985137</c:v>
                </c:pt>
                <c:pt idx="1687">
                  <c:v>5040.55721985137</c:v>
                </c:pt>
                <c:pt idx="1688">
                  <c:v>5040.55721985137</c:v>
                </c:pt>
                <c:pt idx="1689">
                  <c:v>5040.55721985137</c:v>
                </c:pt>
                <c:pt idx="1690">
                  <c:v>5040.55721985137</c:v>
                </c:pt>
                <c:pt idx="1691">
                  <c:v>5040.55721985137</c:v>
                </c:pt>
                <c:pt idx="1692">
                  <c:v>5040.55721985137</c:v>
                </c:pt>
                <c:pt idx="1693">
                  <c:v>5040.55721985137</c:v>
                </c:pt>
                <c:pt idx="1694">
                  <c:v>5040.55721985137</c:v>
                </c:pt>
                <c:pt idx="1695">
                  <c:v>5040.55721985137</c:v>
                </c:pt>
                <c:pt idx="1696">
                  <c:v>5040.55721985137</c:v>
                </c:pt>
                <c:pt idx="1697">
                  <c:v>5040.55721985137</c:v>
                </c:pt>
                <c:pt idx="1698">
                  <c:v>5040.55721985137</c:v>
                </c:pt>
                <c:pt idx="1699">
                  <c:v>5040.55721985137</c:v>
                </c:pt>
                <c:pt idx="1700">
                  <c:v>5040.55721985137</c:v>
                </c:pt>
                <c:pt idx="1701">
                  <c:v>5040.55721985137</c:v>
                </c:pt>
                <c:pt idx="1702">
                  <c:v>5040.55721985137</c:v>
                </c:pt>
                <c:pt idx="1703">
                  <c:v>5040.55721985137</c:v>
                </c:pt>
                <c:pt idx="1704">
                  <c:v>5040.55721985137</c:v>
                </c:pt>
                <c:pt idx="1705">
                  <c:v>5040.55721985137</c:v>
                </c:pt>
                <c:pt idx="1706">
                  <c:v>5040.55721985137</c:v>
                </c:pt>
                <c:pt idx="1707">
                  <c:v>5040.55721985137</c:v>
                </c:pt>
                <c:pt idx="1708">
                  <c:v>5040.55721985137</c:v>
                </c:pt>
                <c:pt idx="1709">
                  <c:v>5040.55721985137</c:v>
                </c:pt>
                <c:pt idx="1710">
                  <c:v>5040.55721985137</c:v>
                </c:pt>
                <c:pt idx="1711">
                  <c:v>5040.55721985137</c:v>
                </c:pt>
                <c:pt idx="1712">
                  <c:v>5040.55721985137</c:v>
                </c:pt>
                <c:pt idx="1713">
                  <c:v>5040.55721985137</c:v>
                </c:pt>
                <c:pt idx="1714">
                  <c:v>5040.55721985137</c:v>
                </c:pt>
                <c:pt idx="1715">
                  <c:v>5040.55721985137</c:v>
                </c:pt>
                <c:pt idx="1716">
                  <c:v>5040.55721985137</c:v>
                </c:pt>
                <c:pt idx="1717">
                  <c:v>5040.55721985137</c:v>
                </c:pt>
                <c:pt idx="1718">
                  <c:v>5040.55721985137</c:v>
                </c:pt>
                <c:pt idx="1719">
                  <c:v>5040.55721985137</c:v>
                </c:pt>
                <c:pt idx="1720">
                  <c:v>5040.55721985137</c:v>
                </c:pt>
                <c:pt idx="1721">
                  <c:v>5040.55721985137</c:v>
                </c:pt>
                <c:pt idx="1722">
                  <c:v>5040.55721985137</c:v>
                </c:pt>
                <c:pt idx="1723">
                  <c:v>5040.55721985137</c:v>
                </c:pt>
                <c:pt idx="1724">
                  <c:v>5040.55721985137</c:v>
                </c:pt>
                <c:pt idx="1725">
                  <c:v>5040.55721985137</c:v>
                </c:pt>
                <c:pt idx="1726">
                  <c:v>5040.55721985137</c:v>
                </c:pt>
                <c:pt idx="1727">
                  <c:v>5040.55721985137</c:v>
                </c:pt>
                <c:pt idx="1728">
                  <c:v>5040.55721985137</c:v>
                </c:pt>
                <c:pt idx="1729">
                  <c:v>5040.55721985137</c:v>
                </c:pt>
                <c:pt idx="1730">
                  <c:v>5040.55721985137</c:v>
                </c:pt>
                <c:pt idx="1731">
                  <c:v>5040.55721985137</c:v>
                </c:pt>
                <c:pt idx="1732">
                  <c:v>5040.55721985137</c:v>
                </c:pt>
                <c:pt idx="1733">
                  <c:v>5040.55721985137</c:v>
                </c:pt>
                <c:pt idx="1734">
                  <c:v>5040.55721985137</c:v>
                </c:pt>
                <c:pt idx="1735">
                  <c:v>5040.55721985137</c:v>
                </c:pt>
                <c:pt idx="1736">
                  <c:v>5040.55721985137</c:v>
                </c:pt>
                <c:pt idx="1737">
                  <c:v>5040.55721985137</c:v>
                </c:pt>
                <c:pt idx="1738">
                  <c:v>5040.55721985137</c:v>
                </c:pt>
                <c:pt idx="1739">
                  <c:v>5040.55721985137</c:v>
                </c:pt>
                <c:pt idx="1740">
                  <c:v>5040.55721985137</c:v>
                </c:pt>
                <c:pt idx="1741">
                  <c:v>5040.55721985137</c:v>
                </c:pt>
                <c:pt idx="1742">
                  <c:v>5040.55721985137</c:v>
                </c:pt>
                <c:pt idx="1743">
                  <c:v>5040.55721985137</c:v>
                </c:pt>
                <c:pt idx="1744">
                  <c:v>5040.55721985137</c:v>
                </c:pt>
                <c:pt idx="1745">
                  <c:v>5040.55721985137</c:v>
                </c:pt>
                <c:pt idx="1746">
                  <c:v>5040.55721985137</c:v>
                </c:pt>
                <c:pt idx="1747">
                  <c:v>5040.55721985137</c:v>
                </c:pt>
                <c:pt idx="1748">
                  <c:v>5040.55721985137</c:v>
                </c:pt>
                <c:pt idx="1749">
                  <c:v>5040.55721985137</c:v>
                </c:pt>
                <c:pt idx="1750">
                  <c:v>5040.55721985137</c:v>
                </c:pt>
                <c:pt idx="1751">
                  <c:v>5040.55721985137</c:v>
                </c:pt>
                <c:pt idx="1752">
                  <c:v>5040.55721985137</c:v>
                </c:pt>
                <c:pt idx="1753">
                  <c:v>5040.55721985137</c:v>
                </c:pt>
                <c:pt idx="1754">
                  <c:v>5040.55721985137</c:v>
                </c:pt>
                <c:pt idx="1755">
                  <c:v>5040.55721985137</c:v>
                </c:pt>
                <c:pt idx="1756">
                  <c:v>5040.55721985137</c:v>
                </c:pt>
                <c:pt idx="1757">
                  <c:v>5040.55721985137</c:v>
                </c:pt>
                <c:pt idx="1758">
                  <c:v>5040.55721985137</c:v>
                </c:pt>
                <c:pt idx="1759">
                  <c:v>5040.55721985137</c:v>
                </c:pt>
                <c:pt idx="1760">
                  <c:v>5040.55721985137</c:v>
                </c:pt>
                <c:pt idx="1761">
                  <c:v>5040.55721985137</c:v>
                </c:pt>
                <c:pt idx="1762">
                  <c:v>5040.55721985137</c:v>
                </c:pt>
                <c:pt idx="1763">
                  <c:v>5040.55721985137</c:v>
                </c:pt>
                <c:pt idx="1764">
                  <c:v>5040.55721985137</c:v>
                </c:pt>
                <c:pt idx="1765">
                  <c:v>5040.55721985137</c:v>
                </c:pt>
                <c:pt idx="1766">
                  <c:v>5040.55721985137</c:v>
                </c:pt>
                <c:pt idx="1767">
                  <c:v>5040.55721985137</c:v>
                </c:pt>
                <c:pt idx="1768">
                  <c:v>5040.55721985137</c:v>
                </c:pt>
                <c:pt idx="1769">
                  <c:v>5040.55721985137</c:v>
                </c:pt>
                <c:pt idx="1770">
                  <c:v>5040.55721985137</c:v>
                </c:pt>
                <c:pt idx="1771">
                  <c:v>5040.55721985137</c:v>
                </c:pt>
                <c:pt idx="1772">
                  <c:v>5040.55721985137</c:v>
                </c:pt>
                <c:pt idx="1773">
                  <c:v>5040.55721985137</c:v>
                </c:pt>
                <c:pt idx="1774">
                  <c:v>5040.55721985137</c:v>
                </c:pt>
                <c:pt idx="1775">
                  <c:v>5040.55721985137</c:v>
                </c:pt>
                <c:pt idx="1776">
                  <c:v>5040.55721985137</c:v>
                </c:pt>
                <c:pt idx="1777">
                  <c:v>5040.55721985137</c:v>
                </c:pt>
                <c:pt idx="1778">
                  <c:v>5040.55721985137</c:v>
                </c:pt>
                <c:pt idx="1779">
                  <c:v>5040.55721985137</c:v>
                </c:pt>
                <c:pt idx="1780">
                  <c:v>5040.55721985137</c:v>
                </c:pt>
                <c:pt idx="1781">
                  <c:v>5040.55721985137</c:v>
                </c:pt>
                <c:pt idx="1782">
                  <c:v>5040.55721985137</c:v>
                </c:pt>
                <c:pt idx="1783">
                  <c:v>5040.55721985137</c:v>
                </c:pt>
                <c:pt idx="1784">
                  <c:v>5040.55721985137</c:v>
                </c:pt>
                <c:pt idx="1785">
                  <c:v>5040.55721985137</c:v>
                </c:pt>
                <c:pt idx="1786">
                  <c:v>5040.55721985137</c:v>
                </c:pt>
                <c:pt idx="1787">
                  <c:v>5040.55721985137</c:v>
                </c:pt>
                <c:pt idx="1788">
                  <c:v>5040.55721985137</c:v>
                </c:pt>
                <c:pt idx="1789">
                  <c:v>5040.55721985137</c:v>
                </c:pt>
                <c:pt idx="1790">
                  <c:v>5040.55721985137</c:v>
                </c:pt>
                <c:pt idx="1791">
                  <c:v>5040.55721985137</c:v>
                </c:pt>
                <c:pt idx="1792">
                  <c:v>5040.55721985137</c:v>
                </c:pt>
                <c:pt idx="1793">
                  <c:v>5040.55721985137</c:v>
                </c:pt>
                <c:pt idx="1794">
                  <c:v>5040.55721985137</c:v>
                </c:pt>
                <c:pt idx="1795">
                  <c:v>5040.55721985137</c:v>
                </c:pt>
                <c:pt idx="1796">
                  <c:v>5040.55721985137</c:v>
                </c:pt>
                <c:pt idx="1797">
                  <c:v>5040.55721985137</c:v>
                </c:pt>
                <c:pt idx="1798">
                  <c:v>5040.55721985137</c:v>
                </c:pt>
                <c:pt idx="1799">
                  <c:v>5040.55721985137</c:v>
                </c:pt>
                <c:pt idx="1800">
                  <c:v>5040.55721985137</c:v>
                </c:pt>
                <c:pt idx="1801">
                  <c:v>5040.55721985137</c:v>
                </c:pt>
                <c:pt idx="1802">
                  <c:v>5040.55721985137</c:v>
                </c:pt>
                <c:pt idx="1803">
                  <c:v>5040.55721985137</c:v>
                </c:pt>
                <c:pt idx="1804">
                  <c:v>5040.55721985137</c:v>
                </c:pt>
                <c:pt idx="1805">
                  <c:v>5040.55721985137</c:v>
                </c:pt>
                <c:pt idx="1806">
                  <c:v>5040.55721985137</c:v>
                </c:pt>
                <c:pt idx="1807">
                  <c:v>5040.55721985137</c:v>
                </c:pt>
                <c:pt idx="1808">
                  <c:v>5040.55721985137</c:v>
                </c:pt>
                <c:pt idx="1809">
                  <c:v>5040.55721985137</c:v>
                </c:pt>
                <c:pt idx="1810">
                  <c:v>5040.55721985137</c:v>
                </c:pt>
                <c:pt idx="1811">
                  <c:v>5040.55721985137</c:v>
                </c:pt>
                <c:pt idx="1812">
                  <c:v>5040.55721985137</c:v>
                </c:pt>
                <c:pt idx="1813">
                  <c:v>5040.55721985137</c:v>
                </c:pt>
                <c:pt idx="1814">
                  <c:v>5040.55721985137</c:v>
                </c:pt>
                <c:pt idx="1815">
                  <c:v>5040.55721985137</c:v>
                </c:pt>
                <c:pt idx="1816">
                  <c:v>5040.55721985137</c:v>
                </c:pt>
                <c:pt idx="1817">
                  <c:v>5040.55721985137</c:v>
                </c:pt>
                <c:pt idx="1818">
                  <c:v>5040.55721985137</c:v>
                </c:pt>
                <c:pt idx="1819">
                  <c:v>5040.55721985137</c:v>
                </c:pt>
                <c:pt idx="1820">
                  <c:v>5040.55721985137</c:v>
                </c:pt>
                <c:pt idx="1821">
                  <c:v>5040.55721985137</c:v>
                </c:pt>
                <c:pt idx="1822">
                  <c:v>5040.55721985137</c:v>
                </c:pt>
                <c:pt idx="1823">
                  <c:v>5040.55721985137</c:v>
                </c:pt>
                <c:pt idx="1824">
                  <c:v>5040.55721985137</c:v>
                </c:pt>
                <c:pt idx="1825">
                  <c:v>5040.55721985137</c:v>
                </c:pt>
                <c:pt idx="1826">
                  <c:v>5040.55721985137</c:v>
                </c:pt>
                <c:pt idx="1827">
                  <c:v>5040.55721985137</c:v>
                </c:pt>
                <c:pt idx="1828">
                  <c:v>5040.55721985137</c:v>
                </c:pt>
                <c:pt idx="1829">
                  <c:v>5040.55721985137</c:v>
                </c:pt>
                <c:pt idx="1830">
                  <c:v>5040.55721985137</c:v>
                </c:pt>
                <c:pt idx="1831">
                  <c:v>5040.55721985137</c:v>
                </c:pt>
                <c:pt idx="1832">
                  <c:v>5040.55721985137</c:v>
                </c:pt>
                <c:pt idx="1833">
                  <c:v>5040.55721985137</c:v>
                </c:pt>
                <c:pt idx="1834">
                  <c:v>5040.55721985137</c:v>
                </c:pt>
                <c:pt idx="1835">
                  <c:v>5040.55721985137</c:v>
                </c:pt>
                <c:pt idx="1836">
                  <c:v>5040.55721985137</c:v>
                </c:pt>
                <c:pt idx="1837">
                  <c:v>5040.55721985137</c:v>
                </c:pt>
                <c:pt idx="1838">
                  <c:v>5040.55721985137</c:v>
                </c:pt>
                <c:pt idx="1839">
                  <c:v>5040.55721985137</c:v>
                </c:pt>
                <c:pt idx="1840">
                  <c:v>5040.55721985137</c:v>
                </c:pt>
                <c:pt idx="1841">
                  <c:v>5040.55721985137</c:v>
                </c:pt>
                <c:pt idx="1842">
                  <c:v>5040.55721985137</c:v>
                </c:pt>
                <c:pt idx="1843">
                  <c:v>5040.55721985137</c:v>
                </c:pt>
                <c:pt idx="1844">
                  <c:v>5040.55721985137</c:v>
                </c:pt>
                <c:pt idx="1845">
                  <c:v>5040.55721985137</c:v>
                </c:pt>
                <c:pt idx="1846">
                  <c:v>5040.55721985137</c:v>
                </c:pt>
                <c:pt idx="1847">
                  <c:v>5040.55721985137</c:v>
                </c:pt>
                <c:pt idx="1848">
                  <c:v>5040.55721985137</c:v>
                </c:pt>
                <c:pt idx="1849">
                  <c:v>5040.55721985137</c:v>
                </c:pt>
                <c:pt idx="1850">
                  <c:v>5040.55721985137</c:v>
                </c:pt>
                <c:pt idx="1851">
                  <c:v>5040.55721985137</c:v>
                </c:pt>
                <c:pt idx="1852">
                  <c:v>5040.55721985137</c:v>
                </c:pt>
                <c:pt idx="1853">
                  <c:v>5040.55721985137</c:v>
                </c:pt>
                <c:pt idx="1854">
                  <c:v>5040.55721985137</c:v>
                </c:pt>
                <c:pt idx="1855">
                  <c:v>5040.55721985137</c:v>
                </c:pt>
                <c:pt idx="1856">
                  <c:v>5040.55721985137</c:v>
                </c:pt>
                <c:pt idx="1857">
                  <c:v>5040.55721985137</c:v>
                </c:pt>
                <c:pt idx="1858">
                  <c:v>5040.55721985137</c:v>
                </c:pt>
                <c:pt idx="1859">
                  <c:v>5040.55721985137</c:v>
                </c:pt>
                <c:pt idx="1860">
                  <c:v>5040.55721985137</c:v>
                </c:pt>
                <c:pt idx="1861">
                  <c:v>5040.55721985137</c:v>
                </c:pt>
                <c:pt idx="1862">
                  <c:v>5040.55721985137</c:v>
                </c:pt>
                <c:pt idx="1863">
                  <c:v>5040.55721985137</c:v>
                </c:pt>
                <c:pt idx="1864">
                  <c:v>5040.55721985137</c:v>
                </c:pt>
                <c:pt idx="1865">
                  <c:v>5040.55721985137</c:v>
                </c:pt>
                <c:pt idx="1866">
                  <c:v>5040.55721985137</c:v>
                </c:pt>
                <c:pt idx="1867">
                  <c:v>5040.55721985137</c:v>
                </c:pt>
                <c:pt idx="1868">
                  <c:v>5040.55721985137</c:v>
                </c:pt>
                <c:pt idx="1869">
                  <c:v>5040.55721985137</c:v>
                </c:pt>
                <c:pt idx="1870">
                  <c:v>5040.55721985137</c:v>
                </c:pt>
                <c:pt idx="1871">
                  <c:v>5040.55721985137</c:v>
                </c:pt>
                <c:pt idx="1872">
                  <c:v>5040.55721985137</c:v>
                </c:pt>
                <c:pt idx="1873">
                  <c:v>5040.55721985137</c:v>
                </c:pt>
                <c:pt idx="1874">
                  <c:v>5040.55721985137</c:v>
                </c:pt>
                <c:pt idx="1875">
                  <c:v>5040.55721985137</c:v>
                </c:pt>
                <c:pt idx="1876">
                  <c:v>5040.55721985137</c:v>
                </c:pt>
                <c:pt idx="1877">
                  <c:v>5040.55721985137</c:v>
                </c:pt>
                <c:pt idx="1878">
                  <c:v>5040.55721985137</c:v>
                </c:pt>
                <c:pt idx="1879">
                  <c:v>5040.55721985137</c:v>
                </c:pt>
                <c:pt idx="1880">
                  <c:v>5040.55721985137</c:v>
                </c:pt>
                <c:pt idx="1881">
                  <c:v>5040.55721985137</c:v>
                </c:pt>
                <c:pt idx="1882">
                  <c:v>5040.55721985137</c:v>
                </c:pt>
                <c:pt idx="1883">
                  <c:v>5040.55721985137</c:v>
                </c:pt>
                <c:pt idx="1884">
                  <c:v>5040.55721985137</c:v>
                </c:pt>
                <c:pt idx="1885">
                  <c:v>5040.55721985137</c:v>
                </c:pt>
                <c:pt idx="1886">
                  <c:v>5040.55721985137</c:v>
                </c:pt>
                <c:pt idx="1887">
                  <c:v>5040.55721985137</c:v>
                </c:pt>
                <c:pt idx="1888">
                  <c:v>5040.55721985137</c:v>
                </c:pt>
                <c:pt idx="1889">
                  <c:v>5040.55721985137</c:v>
                </c:pt>
                <c:pt idx="1890">
                  <c:v>5040.55721985137</c:v>
                </c:pt>
                <c:pt idx="1891">
                  <c:v>5040.55721985137</c:v>
                </c:pt>
                <c:pt idx="1892">
                  <c:v>5040.55721985137</c:v>
                </c:pt>
                <c:pt idx="1893">
                  <c:v>5040.55721985137</c:v>
                </c:pt>
                <c:pt idx="1894">
                  <c:v>5040.55721985137</c:v>
                </c:pt>
                <c:pt idx="1895">
                  <c:v>5040.55721985137</c:v>
                </c:pt>
                <c:pt idx="1896">
                  <c:v>5040.55721985137</c:v>
                </c:pt>
                <c:pt idx="1897">
                  <c:v>5040.55721985137</c:v>
                </c:pt>
                <c:pt idx="1898">
                  <c:v>5040.55721985137</c:v>
                </c:pt>
                <c:pt idx="1899">
                  <c:v>5040.55721985137</c:v>
                </c:pt>
                <c:pt idx="1900">
                  <c:v>5040.55721985137</c:v>
                </c:pt>
                <c:pt idx="1901">
                  <c:v>5040.55721985137</c:v>
                </c:pt>
                <c:pt idx="1902">
                  <c:v>5040.55721985137</c:v>
                </c:pt>
                <c:pt idx="1903">
                  <c:v>5040.55721985137</c:v>
                </c:pt>
                <c:pt idx="1904">
                  <c:v>5040.55721985137</c:v>
                </c:pt>
                <c:pt idx="1905">
                  <c:v>5040.55721985137</c:v>
                </c:pt>
                <c:pt idx="1906">
                  <c:v>5040.55721985137</c:v>
                </c:pt>
                <c:pt idx="1907">
                  <c:v>5040.55721985137</c:v>
                </c:pt>
                <c:pt idx="1908">
                  <c:v>5040.55721985137</c:v>
                </c:pt>
                <c:pt idx="1909">
                  <c:v>5040.55721985137</c:v>
                </c:pt>
                <c:pt idx="1910">
                  <c:v>5040.55721985137</c:v>
                </c:pt>
                <c:pt idx="1911">
                  <c:v>5040.55721985137</c:v>
                </c:pt>
                <c:pt idx="1912">
                  <c:v>5040.55721985137</c:v>
                </c:pt>
                <c:pt idx="1913">
                  <c:v>5040.55721985137</c:v>
                </c:pt>
                <c:pt idx="1914">
                  <c:v>5040.55721985137</c:v>
                </c:pt>
                <c:pt idx="1915">
                  <c:v>5040.55721985137</c:v>
                </c:pt>
                <c:pt idx="1916">
                  <c:v>5040.55721985137</c:v>
                </c:pt>
                <c:pt idx="1917">
                  <c:v>5040.55721985137</c:v>
                </c:pt>
                <c:pt idx="1918">
                  <c:v>5040.55721985137</c:v>
                </c:pt>
                <c:pt idx="1919">
                  <c:v>5040.55721985137</c:v>
                </c:pt>
                <c:pt idx="1920">
                  <c:v>5040.55721985137</c:v>
                </c:pt>
                <c:pt idx="1921">
                  <c:v>5040.55721985137</c:v>
                </c:pt>
                <c:pt idx="1922">
                  <c:v>5040.55721985137</c:v>
                </c:pt>
                <c:pt idx="1923">
                  <c:v>5040.55721985137</c:v>
                </c:pt>
                <c:pt idx="1924">
                  <c:v>5040.55721985137</c:v>
                </c:pt>
                <c:pt idx="1925">
                  <c:v>5040.55721985137</c:v>
                </c:pt>
                <c:pt idx="1926">
                  <c:v>5040.55721985137</c:v>
                </c:pt>
                <c:pt idx="1927">
                  <c:v>5040.55721985137</c:v>
                </c:pt>
                <c:pt idx="1928">
                  <c:v>5040.55721985137</c:v>
                </c:pt>
                <c:pt idx="1929">
                  <c:v>5040.55721985137</c:v>
                </c:pt>
                <c:pt idx="1930">
                  <c:v>5040.55721985137</c:v>
                </c:pt>
                <c:pt idx="1931">
                  <c:v>5040.55721985137</c:v>
                </c:pt>
                <c:pt idx="1932">
                  <c:v>5040.55721985137</c:v>
                </c:pt>
                <c:pt idx="1933">
                  <c:v>5040.55721985137</c:v>
                </c:pt>
                <c:pt idx="1934">
                  <c:v>5040.55721985137</c:v>
                </c:pt>
                <c:pt idx="1935">
                  <c:v>5040.55721985137</c:v>
                </c:pt>
                <c:pt idx="1936">
                  <c:v>5040.55721985137</c:v>
                </c:pt>
                <c:pt idx="1937">
                  <c:v>5040.55721985137</c:v>
                </c:pt>
                <c:pt idx="1938">
                  <c:v>5040.55721985137</c:v>
                </c:pt>
                <c:pt idx="1939">
                  <c:v>5040.55721985137</c:v>
                </c:pt>
                <c:pt idx="1940">
                  <c:v>5040.55721985137</c:v>
                </c:pt>
                <c:pt idx="1941">
                  <c:v>5040.55721985137</c:v>
                </c:pt>
                <c:pt idx="1942">
                  <c:v>5040.55721985137</c:v>
                </c:pt>
                <c:pt idx="1943">
                  <c:v>5040.55721985137</c:v>
                </c:pt>
                <c:pt idx="1944">
                  <c:v>5040.55721985137</c:v>
                </c:pt>
                <c:pt idx="1945">
                  <c:v>5040.55721985137</c:v>
                </c:pt>
                <c:pt idx="1946">
                  <c:v>5040.55721985137</c:v>
                </c:pt>
                <c:pt idx="1947">
                  <c:v>5040.55721985137</c:v>
                </c:pt>
                <c:pt idx="1948">
                  <c:v>5040.55721985137</c:v>
                </c:pt>
                <c:pt idx="1949">
                  <c:v>5040.55721985137</c:v>
                </c:pt>
                <c:pt idx="1950">
                  <c:v>5040.55721985137</c:v>
                </c:pt>
                <c:pt idx="1951">
                  <c:v>5040.55721985137</c:v>
                </c:pt>
                <c:pt idx="1952">
                  <c:v>5040.55721985137</c:v>
                </c:pt>
                <c:pt idx="1953">
                  <c:v>5040.55721985137</c:v>
                </c:pt>
                <c:pt idx="1954">
                  <c:v>5040.55721985137</c:v>
                </c:pt>
                <c:pt idx="1955">
                  <c:v>5040.55721985137</c:v>
                </c:pt>
                <c:pt idx="1956">
                  <c:v>5040.55721985137</c:v>
                </c:pt>
                <c:pt idx="1957">
                  <c:v>5040.55721985137</c:v>
                </c:pt>
                <c:pt idx="1958">
                  <c:v>5040.55721985137</c:v>
                </c:pt>
                <c:pt idx="1959">
                  <c:v>5040.55721985137</c:v>
                </c:pt>
                <c:pt idx="1960">
                  <c:v>5040.55721985137</c:v>
                </c:pt>
                <c:pt idx="1961">
                  <c:v>5040.55721985137</c:v>
                </c:pt>
                <c:pt idx="1962">
                  <c:v>5040.55721985137</c:v>
                </c:pt>
                <c:pt idx="1963">
                  <c:v>5040.55721985137</c:v>
                </c:pt>
                <c:pt idx="1964">
                  <c:v>5040.55721985137</c:v>
                </c:pt>
                <c:pt idx="1965">
                  <c:v>5040.55721985137</c:v>
                </c:pt>
                <c:pt idx="1966">
                  <c:v>5040.55721985137</c:v>
                </c:pt>
                <c:pt idx="1967">
                  <c:v>5040.55721985137</c:v>
                </c:pt>
                <c:pt idx="1968">
                  <c:v>5040.55721985137</c:v>
                </c:pt>
                <c:pt idx="1969">
                  <c:v>5040.55721985137</c:v>
                </c:pt>
                <c:pt idx="1970">
                  <c:v>5040.55721985137</c:v>
                </c:pt>
                <c:pt idx="1971">
                  <c:v>5040.55721985137</c:v>
                </c:pt>
                <c:pt idx="1972">
                  <c:v>5040.55721985137</c:v>
                </c:pt>
                <c:pt idx="1973">
                  <c:v>5040.55721985137</c:v>
                </c:pt>
                <c:pt idx="1974">
                  <c:v>5040.55721985137</c:v>
                </c:pt>
                <c:pt idx="1975">
                  <c:v>5040.55721985137</c:v>
                </c:pt>
                <c:pt idx="1976">
                  <c:v>5040.55721985137</c:v>
                </c:pt>
                <c:pt idx="1977">
                  <c:v>5040.55721985137</c:v>
                </c:pt>
                <c:pt idx="1978">
                  <c:v>5040.55721985137</c:v>
                </c:pt>
                <c:pt idx="1979">
                  <c:v>5040.55721985137</c:v>
                </c:pt>
                <c:pt idx="1980">
                  <c:v>5040.55721985137</c:v>
                </c:pt>
                <c:pt idx="1981">
                  <c:v>5040.55721985137</c:v>
                </c:pt>
                <c:pt idx="1982">
                  <c:v>5040.55721985137</c:v>
                </c:pt>
                <c:pt idx="1983">
                  <c:v>5040.55721985137</c:v>
                </c:pt>
                <c:pt idx="1984">
                  <c:v>5040.55721985137</c:v>
                </c:pt>
                <c:pt idx="1985">
                  <c:v>5040.55721985137</c:v>
                </c:pt>
                <c:pt idx="1986">
                  <c:v>5040.55721985137</c:v>
                </c:pt>
                <c:pt idx="1987">
                  <c:v>5040.55721985137</c:v>
                </c:pt>
                <c:pt idx="1988">
                  <c:v>5040.55721985137</c:v>
                </c:pt>
                <c:pt idx="1989">
                  <c:v>5040.55721985137</c:v>
                </c:pt>
                <c:pt idx="1990">
                  <c:v>5040.55721985137</c:v>
                </c:pt>
                <c:pt idx="1991">
                  <c:v>5040.55721985137</c:v>
                </c:pt>
                <c:pt idx="1992">
                  <c:v>5040.55721985137</c:v>
                </c:pt>
                <c:pt idx="1993">
                  <c:v>5040.55721985137</c:v>
                </c:pt>
                <c:pt idx="1994">
                  <c:v>5040.55721985137</c:v>
                </c:pt>
                <c:pt idx="1995">
                  <c:v>5040.55721985137</c:v>
                </c:pt>
                <c:pt idx="1996">
                  <c:v>5040.55721985137</c:v>
                </c:pt>
                <c:pt idx="1997">
                  <c:v>5040.55721985137</c:v>
                </c:pt>
                <c:pt idx="1998">
                  <c:v>5040.55721985137</c:v>
                </c:pt>
                <c:pt idx="1999">
                  <c:v>5040.55721985137</c:v>
                </c:pt>
                <c:pt idx="2000">
                  <c:v>5040.55721985137</c:v>
                </c:pt>
                <c:pt idx="2001">
                  <c:v>5040.55721985137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Trans!$D$2:$D$2003</c:f>
              <c:numCache>
                <c:formatCode>General</c:formatCode>
                <c:ptCount val="2002"/>
                <c:pt idx="0">
                  <c:v>680.158791853956</c:v>
                </c:pt>
                <c:pt idx="1">
                  <c:v>2371.2405557234</c:v>
                </c:pt>
                <c:pt idx="2">
                  <c:v>2266.56527299694</c:v>
                </c:pt>
                <c:pt idx="3">
                  <c:v>2189.76213484323</c:v>
                </c:pt>
                <c:pt idx="4">
                  <c:v>2168.06514764522</c:v>
                </c:pt>
                <c:pt idx="5">
                  <c:v>2131.2499989115</c:v>
                </c:pt>
                <c:pt idx="6">
                  <c:v>2111.70507575915</c:v>
                </c:pt>
                <c:pt idx="7">
                  <c:v>2075.90660110552</c:v>
                </c:pt>
                <c:pt idx="8">
                  <c:v>2056.87547951918</c:v>
                </c:pt>
                <c:pt idx="9">
                  <c:v>2020.99719909051</c:v>
                </c:pt>
                <c:pt idx="10">
                  <c:v>2002.03266400521</c:v>
                </c:pt>
                <c:pt idx="11">
                  <c:v>1965.77500591507</c:v>
                </c:pt>
                <c:pt idx="12">
                  <c:v>1946.71178548215</c:v>
                </c:pt>
                <c:pt idx="13">
                  <c:v>1909.97978347558</c:v>
                </c:pt>
                <c:pt idx="14">
                  <c:v>1890.7471159479</c:v>
                </c:pt>
                <c:pt idx="15">
                  <c:v>1853.51366479656</c:v>
                </c:pt>
                <c:pt idx="16">
                  <c:v>1834.07837972775</c:v>
                </c:pt>
                <c:pt idx="17">
                  <c:v>1796.34079555922</c:v>
                </c:pt>
                <c:pt idx="18">
                  <c:v>1776.68583630118</c:v>
                </c:pt>
                <c:pt idx="19">
                  <c:v>1738.44928832511</c:v>
                </c:pt>
                <c:pt idx="20">
                  <c:v>1718.56434166009</c:v>
                </c:pt>
                <c:pt idx="21">
                  <c:v>1679.83469398599</c:v>
                </c:pt>
                <c:pt idx="22">
                  <c:v>1659.71160021119</c:v>
                </c:pt>
                <c:pt idx="23">
                  <c:v>1620.49195280014</c:v>
                </c:pt>
                <c:pt idx="24">
                  <c:v>1600.12217596142</c:v>
                </c:pt>
                <c:pt idx="25">
                  <c:v>1560.41092732461</c:v>
                </c:pt>
                <c:pt idx="26">
                  <c:v>1539.11474764487</c:v>
                </c:pt>
                <c:pt idx="27">
                  <c:v>1497.56752821593</c:v>
                </c:pt>
                <c:pt idx="28">
                  <c:v>1475.26520083197</c:v>
                </c:pt>
                <c:pt idx="29">
                  <c:v>1431.75068690704</c:v>
                </c:pt>
                <c:pt idx="30">
                  <c:v>1345.74277165836</c:v>
                </c:pt>
                <c:pt idx="31">
                  <c:v>1301.36676640315</c:v>
                </c:pt>
                <c:pt idx="32">
                  <c:v>1265.09811857629</c:v>
                </c:pt>
                <c:pt idx="33">
                  <c:v>1257.79758519231</c:v>
                </c:pt>
                <c:pt idx="34">
                  <c:v>1257.5752296958</c:v>
                </c:pt>
                <c:pt idx="35">
                  <c:v>1238.88822378719</c:v>
                </c:pt>
                <c:pt idx="36">
                  <c:v>1238.52879107212</c:v>
                </c:pt>
                <c:pt idx="37">
                  <c:v>1222.61358766165</c:v>
                </c:pt>
                <c:pt idx="38">
                  <c:v>1222.15916007768</c:v>
                </c:pt>
                <c:pt idx="39">
                  <c:v>1206.78258202672</c:v>
                </c:pt>
                <c:pt idx="40">
                  <c:v>1206.25214970379</c:v>
                </c:pt>
                <c:pt idx="41">
                  <c:v>1191.01673022637</c:v>
                </c:pt>
                <c:pt idx="42">
                  <c:v>1190.42175169151</c:v>
                </c:pt>
                <c:pt idx="43">
                  <c:v>1175.16490351858</c:v>
                </c:pt>
                <c:pt idx="44">
                  <c:v>1174.5209034772</c:v>
                </c:pt>
                <c:pt idx="45">
                  <c:v>1159.21416567743</c:v>
                </c:pt>
                <c:pt idx="46">
                  <c:v>1158.53044149732</c:v>
                </c:pt>
                <c:pt idx="47">
                  <c:v>1143.14558639361</c:v>
                </c:pt>
                <c:pt idx="48">
                  <c:v>1142.42728001113</c:v>
                </c:pt>
                <c:pt idx="49">
                  <c:v>1126.96573401037</c:v>
                </c:pt>
                <c:pt idx="50">
                  <c:v>1126.2228996807</c:v>
                </c:pt>
                <c:pt idx="51">
                  <c:v>1110.75582449751</c:v>
                </c:pt>
                <c:pt idx="52">
                  <c:v>1109.99546249226</c:v>
                </c:pt>
                <c:pt idx="53">
                  <c:v>1094.58758441602</c:v>
                </c:pt>
                <c:pt idx="54">
                  <c:v>1093.74885787368</c:v>
                </c:pt>
                <c:pt idx="55">
                  <c:v>1078.54327365615</c:v>
                </c:pt>
                <c:pt idx="56">
                  <c:v>1077.67386217769</c:v>
                </c:pt>
                <c:pt idx="57">
                  <c:v>1062.9980410052</c:v>
                </c:pt>
                <c:pt idx="58">
                  <c:v>1059.57412313479</c:v>
                </c:pt>
                <c:pt idx="59">
                  <c:v>1027.82393029739</c:v>
                </c:pt>
                <c:pt idx="60">
                  <c:v>1008.71458009321</c:v>
                </c:pt>
                <c:pt idx="61">
                  <c:v>994.19611179506</c:v>
                </c:pt>
                <c:pt idx="62">
                  <c:v>979.261304805828</c:v>
                </c:pt>
                <c:pt idx="63">
                  <c:v>975.996676468</c:v>
                </c:pt>
                <c:pt idx="64">
                  <c:v>977.452310660026</c:v>
                </c:pt>
                <c:pt idx="65">
                  <c:v>967.552750515309</c:v>
                </c:pt>
                <c:pt idx="66">
                  <c:v>967.588715919238</c:v>
                </c:pt>
                <c:pt idx="67">
                  <c:v>960.748730515</c:v>
                </c:pt>
                <c:pt idx="68">
                  <c:v>960.863176505848</c:v>
                </c:pt>
                <c:pt idx="69">
                  <c:v>953.324963569386</c:v>
                </c:pt>
                <c:pt idx="70">
                  <c:v>953.483497084052</c:v>
                </c:pt>
                <c:pt idx="71">
                  <c:v>945.342317768091</c:v>
                </c:pt>
                <c:pt idx="72">
                  <c:v>945.520360594064</c:v>
                </c:pt>
                <c:pt idx="73">
                  <c:v>936.924575241046</c:v>
                </c:pt>
                <c:pt idx="74">
                  <c:v>937.108303199831</c:v>
                </c:pt>
                <c:pt idx="75">
                  <c:v>928.2188857712</c:v>
                </c:pt>
                <c:pt idx="76">
                  <c:v>924.602249711025</c:v>
                </c:pt>
                <c:pt idx="77">
                  <c:v>924.763643386965</c:v>
                </c:pt>
                <c:pt idx="78">
                  <c:v>916.708785716634</c:v>
                </c:pt>
                <c:pt idx="79">
                  <c:v>916.839913216686</c:v>
                </c:pt>
                <c:pt idx="80">
                  <c:v>907.9383955612</c:v>
                </c:pt>
                <c:pt idx="81">
                  <c:v>899.357755009832</c:v>
                </c:pt>
                <c:pt idx="82">
                  <c:v>896.060074371244</c:v>
                </c:pt>
                <c:pt idx="83">
                  <c:v>896.109619245979</c:v>
                </c:pt>
                <c:pt idx="84">
                  <c:v>888.634734417549</c:v>
                </c:pt>
                <c:pt idx="85">
                  <c:v>888.655893090629</c:v>
                </c:pt>
                <c:pt idx="86">
                  <c:v>880.926832087008</c:v>
                </c:pt>
                <c:pt idx="87">
                  <c:v>873.718696595874</c:v>
                </c:pt>
                <c:pt idx="88">
                  <c:v>861.530496643147</c:v>
                </c:pt>
                <c:pt idx="89">
                  <c:v>852.979187791423</c:v>
                </c:pt>
                <c:pt idx="90">
                  <c:v>845.726116682236</c:v>
                </c:pt>
                <c:pt idx="91">
                  <c:v>838.529356743021</c:v>
                </c:pt>
                <c:pt idx="92">
                  <c:v>833.688035291037</c:v>
                </c:pt>
                <c:pt idx="93">
                  <c:v>833.959082336347</c:v>
                </c:pt>
                <c:pt idx="94">
                  <c:v>831.106222290992</c:v>
                </c:pt>
                <c:pt idx="95">
                  <c:v>831.799920963285</c:v>
                </c:pt>
                <c:pt idx="96">
                  <c:v>826.353413870458</c:v>
                </c:pt>
                <c:pt idx="97">
                  <c:v>822.724592094415</c:v>
                </c:pt>
                <c:pt idx="98">
                  <c:v>823.451774701715</c:v>
                </c:pt>
                <c:pt idx="99">
                  <c:v>818.576417801689</c:v>
                </c:pt>
                <c:pt idx="100">
                  <c:v>819.311360375387</c:v>
                </c:pt>
                <c:pt idx="101">
                  <c:v>814.028293350723</c:v>
                </c:pt>
                <c:pt idx="102">
                  <c:v>813.681534862311</c:v>
                </c:pt>
                <c:pt idx="103">
                  <c:v>814.331662411715</c:v>
                </c:pt>
                <c:pt idx="104">
                  <c:v>808.51464224717</c:v>
                </c:pt>
                <c:pt idx="105">
                  <c:v>803.440551922492</c:v>
                </c:pt>
                <c:pt idx="106">
                  <c:v>802.04537253448</c:v>
                </c:pt>
                <c:pt idx="107">
                  <c:v>802.611473704978</c:v>
                </c:pt>
                <c:pt idx="108">
                  <c:v>797.111575306294</c:v>
                </c:pt>
                <c:pt idx="109">
                  <c:v>795.833593657694</c:v>
                </c:pt>
                <c:pt idx="110">
                  <c:v>795.559658877214</c:v>
                </c:pt>
                <c:pt idx="111">
                  <c:v>788.882841156435</c:v>
                </c:pt>
                <c:pt idx="112">
                  <c:v>786.281905180039</c:v>
                </c:pt>
                <c:pt idx="113">
                  <c:v>786.701995307847</c:v>
                </c:pt>
                <c:pt idx="114">
                  <c:v>784.745086752592</c:v>
                </c:pt>
                <c:pt idx="115">
                  <c:v>785.141017619255</c:v>
                </c:pt>
                <c:pt idx="116">
                  <c:v>780.366589474822</c:v>
                </c:pt>
                <c:pt idx="117">
                  <c:v>776.129596278368</c:v>
                </c:pt>
                <c:pt idx="118">
                  <c:v>769.146445366635</c:v>
                </c:pt>
                <c:pt idx="119">
                  <c:v>765.304959378763</c:v>
                </c:pt>
                <c:pt idx="120">
                  <c:v>760.914624683841</c:v>
                </c:pt>
                <c:pt idx="121">
                  <c:v>757.877281298007</c:v>
                </c:pt>
                <c:pt idx="122">
                  <c:v>756.975273759793</c:v>
                </c:pt>
                <c:pt idx="123">
                  <c:v>756.97973855075</c:v>
                </c:pt>
                <c:pt idx="124">
                  <c:v>754.800797871908</c:v>
                </c:pt>
                <c:pt idx="125">
                  <c:v>754.8837144495</c:v>
                </c:pt>
                <c:pt idx="126">
                  <c:v>750.838782381693</c:v>
                </c:pt>
                <c:pt idx="127">
                  <c:v>748.614035139613</c:v>
                </c:pt>
                <c:pt idx="128">
                  <c:v>748.569895766612</c:v>
                </c:pt>
                <c:pt idx="129">
                  <c:v>745.451865736593</c:v>
                </c:pt>
                <c:pt idx="130">
                  <c:v>744.35424482136</c:v>
                </c:pt>
                <c:pt idx="131">
                  <c:v>744.509754942913</c:v>
                </c:pt>
                <c:pt idx="132">
                  <c:v>741.888573445041</c:v>
                </c:pt>
                <c:pt idx="133">
                  <c:v>741.822405616823</c:v>
                </c:pt>
                <c:pt idx="134">
                  <c:v>737.250086955401</c:v>
                </c:pt>
                <c:pt idx="135">
                  <c:v>735.146080328227</c:v>
                </c:pt>
                <c:pt idx="136">
                  <c:v>735.261992176409</c:v>
                </c:pt>
                <c:pt idx="137">
                  <c:v>733.698472102223</c:v>
                </c:pt>
                <c:pt idx="138">
                  <c:v>733.868879337031</c:v>
                </c:pt>
                <c:pt idx="139">
                  <c:v>731.238525981963</c:v>
                </c:pt>
                <c:pt idx="140">
                  <c:v>731.042418621111</c:v>
                </c:pt>
                <c:pt idx="141">
                  <c:v>727.248702559993</c:v>
                </c:pt>
                <c:pt idx="142">
                  <c:v>726.313678523861</c:v>
                </c:pt>
                <c:pt idx="143">
                  <c:v>726.178532470358</c:v>
                </c:pt>
                <c:pt idx="144">
                  <c:v>725.185281425737</c:v>
                </c:pt>
                <c:pt idx="145">
                  <c:v>724.980582294634</c:v>
                </c:pt>
                <c:pt idx="146">
                  <c:v>722.779349411021</c:v>
                </c:pt>
                <c:pt idx="147">
                  <c:v>719.128698504515</c:v>
                </c:pt>
                <c:pt idx="148">
                  <c:v>716.896354537695</c:v>
                </c:pt>
                <c:pt idx="149">
                  <c:v>713.088305959549</c:v>
                </c:pt>
                <c:pt idx="150">
                  <c:v>710.678771599373</c:v>
                </c:pt>
                <c:pt idx="151">
                  <c:v>710.686662252898</c:v>
                </c:pt>
                <c:pt idx="152">
                  <c:v>709.356244087776</c:v>
                </c:pt>
                <c:pt idx="153">
                  <c:v>709.413465244893</c:v>
                </c:pt>
                <c:pt idx="154">
                  <c:v>708.385490795247</c:v>
                </c:pt>
                <c:pt idx="155">
                  <c:v>708.515736377399</c:v>
                </c:pt>
                <c:pt idx="156">
                  <c:v>706.534445859055</c:v>
                </c:pt>
                <c:pt idx="157">
                  <c:v>706.201173738683</c:v>
                </c:pt>
                <c:pt idx="158">
                  <c:v>706.219272987641</c:v>
                </c:pt>
                <c:pt idx="159">
                  <c:v>704.624169893483</c:v>
                </c:pt>
                <c:pt idx="160">
                  <c:v>704.706961727667</c:v>
                </c:pt>
                <c:pt idx="161">
                  <c:v>704.015465943611</c:v>
                </c:pt>
                <c:pt idx="162">
                  <c:v>703.941639502429</c:v>
                </c:pt>
                <c:pt idx="163">
                  <c:v>701.527778934443</c:v>
                </c:pt>
                <c:pt idx="164">
                  <c:v>701.296239359262</c:v>
                </c:pt>
                <c:pt idx="165">
                  <c:v>701.30250276177</c:v>
                </c:pt>
                <c:pt idx="166">
                  <c:v>700.693393299132</c:v>
                </c:pt>
                <c:pt idx="167">
                  <c:v>700.646677281471</c:v>
                </c:pt>
                <c:pt idx="168">
                  <c:v>699.151255843803</c:v>
                </c:pt>
                <c:pt idx="169">
                  <c:v>699.568382785592</c:v>
                </c:pt>
                <c:pt idx="170">
                  <c:v>697.233334457225</c:v>
                </c:pt>
                <c:pt idx="171">
                  <c:v>696.061860261411</c:v>
                </c:pt>
                <c:pt idx="172">
                  <c:v>696.79677418277</c:v>
                </c:pt>
                <c:pt idx="173">
                  <c:v>696.588128336049</c:v>
                </c:pt>
                <c:pt idx="174">
                  <c:v>697.570822732217</c:v>
                </c:pt>
                <c:pt idx="175">
                  <c:v>696.871490568935</c:v>
                </c:pt>
                <c:pt idx="176">
                  <c:v>696.702072241407</c:v>
                </c:pt>
                <c:pt idx="177">
                  <c:v>694.003339265452</c:v>
                </c:pt>
                <c:pt idx="178">
                  <c:v>694.823583421064</c:v>
                </c:pt>
                <c:pt idx="179">
                  <c:v>695.72335705094</c:v>
                </c:pt>
                <c:pt idx="180">
                  <c:v>695.836385039362</c:v>
                </c:pt>
                <c:pt idx="181">
                  <c:v>695.10294556187</c:v>
                </c:pt>
                <c:pt idx="182">
                  <c:v>695.24329052655</c:v>
                </c:pt>
                <c:pt idx="183">
                  <c:v>695.151958754751</c:v>
                </c:pt>
                <c:pt idx="184">
                  <c:v>695.141993443794</c:v>
                </c:pt>
                <c:pt idx="185">
                  <c:v>694.280262485831</c:v>
                </c:pt>
                <c:pt idx="186">
                  <c:v>693.846444718046</c:v>
                </c:pt>
                <c:pt idx="187">
                  <c:v>694.004562224142</c:v>
                </c:pt>
                <c:pt idx="188">
                  <c:v>693.74570344604</c:v>
                </c:pt>
                <c:pt idx="189">
                  <c:v>693.780366492439</c:v>
                </c:pt>
                <c:pt idx="190">
                  <c:v>693.593571551564</c:v>
                </c:pt>
                <c:pt idx="191">
                  <c:v>693.421216757861</c:v>
                </c:pt>
                <c:pt idx="192">
                  <c:v>692.634235652996</c:v>
                </c:pt>
                <c:pt idx="193">
                  <c:v>691.81091357846</c:v>
                </c:pt>
                <c:pt idx="194">
                  <c:v>692.455467176603</c:v>
                </c:pt>
                <c:pt idx="195">
                  <c:v>692.006864340785</c:v>
                </c:pt>
                <c:pt idx="196">
                  <c:v>691.866976597794</c:v>
                </c:pt>
                <c:pt idx="197">
                  <c:v>691.979041918314</c:v>
                </c:pt>
                <c:pt idx="198">
                  <c:v>692.597266809148</c:v>
                </c:pt>
                <c:pt idx="199">
                  <c:v>692.631176998756</c:v>
                </c:pt>
                <c:pt idx="200">
                  <c:v>691.936869579304</c:v>
                </c:pt>
                <c:pt idx="201">
                  <c:v>690.104723420645</c:v>
                </c:pt>
                <c:pt idx="202">
                  <c:v>692.053936195606</c:v>
                </c:pt>
                <c:pt idx="203">
                  <c:v>690.45318961734</c:v>
                </c:pt>
                <c:pt idx="204">
                  <c:v>691.960557205672</c:v>
                </c:pt>
                <c:pt idx="205">
                  <c:v>692.53319803433</c:v>
                </c:pt>
                <c:pt idx="206">
                  <c:v>693.329028026889</c:v>
                </c:pt>
                <c:pt idx="207">
                  <c:v>692.466461339108</c:v>
                </c:pt>
                <c:pt idx="208">
                  <c:v>692.535779349054</c:v>
                </c:pt>
                <c:pt idx="209">
                  <c:v>691.338069771085</c:v>
                </c:pt>
                <c:pt idx="210">
                  <c:v>691.798310589598</c:v>
                </c:pt>
                <c:pt idx="211">
                  <c:v>691.563019704996</c:v>
                </c:pt>
                <c:pt idx="212">
                  <c:v>692.086662013657</c:v>
                </c:pt>
                <c:pt idx="213">
                  <c:v>691.719940344244</c:v>
                </c:pt>
                <c:pt idx="214">
                  <c:v>692.061648069627</c:v>
                </c:pt>
                <c:pt idx="215">
                  <c:v>692.440490856879</c:v>
                </c:pt>
                <c:pt idx="216">
                  <c:v>692.221345521638</c:v>
                </c:pt>
                <c:pt idx="217">
                  <c:v>691.645710689418</c:v>
                </c:pt>
                <c:pt idx="218">
                  <c:v>691.908209878206</c:v>
                </c:pt>
                <c:pt idx="219">
                  <c:v>691.430026082238</c:v>
                </c:pt>
                <c:pt idx="220">
                  <c:v>691.908771534712</c:v>
                </c:pt>
                <c:pt idx="221">
                  <c:v>691.865093457376</c:v>
                </c:pt>
                <c:pt idx="222">
                  <c:v>692.10695498609</c:v>
                </c:pt>
                <c:pt idx="223">
                  <c:v>692.344253839796</c:v>
                </c:pt>
                <c:pt idx="224">
                  <c:v>692.183352371089</c:v>
                </c:pt>
                <c:pt idx="225">
                  <c:v>692.157580313606</c:v>
                </c:pt>
                <c:pt idx="226">
                  <c:v>691.024078254009</c:v>
                </c:pt>
                <c:pt idx="227">
                  <c:v>692.2174051817</c:v>
                </c:pt>
                <c:pt idx="228">
                  <c:v>692.198034098419</c:v>
                </c:pt>
                <c:pt idx="229">
                  <c:v>692.17824124843</c:v>
                </c:pt>
                <c:pt idx="230">
                  <c:v>692.227069655537</c:v>
                </c:pt>
                <c:pt idx="231">
                  <c:v>692.113334964734</c:v>
                </c:pt>
                <c:pt idx="232">
                  <c:v>691.746875540944</c:v>
                </c:pt>
                <c:pt idx="233">
                  <c:v>691.450563268768</c:v>
                </c:pt>
                <c:pt idx="234">
                  <c:v>691.082637674906</c:v>
                </c:pt>
                <c:pt idx="235">
                  <c:v>691.150766957897</c:v>
                </c:pt>
                <c:pt idx="236">
                  <c:v>690.674293127103</c:v>
                </c:pt>
                <c:pt idx="237">
                  <c:v>690.583663400555</c:v>
                </c:pt>
                <c:pt idx="238">
                  <c:v>690.291136076962</c:v>
                </c:pt>
                <c:pt idx="239">
                  <c:v>690.840193315925</c:v>
                </c:pt>
                <c:pt idx="240">
                  <c:v>691.534034292305</c:v>
                </c:pt>
                <c:pt idx="241">
                  <c:v>690.349656702805</c:v>
                </c:pt>
                <c:pt idx="242">
                  <c:v>690.501676986037</c:v>
                </c:pt>
                <c:pt idx="243">
                  <c:v>690.627792076415</c:v>
                </c:pt>
                <c:pt idx="244">
                  <c:v>690.406251279922</c:v>
                </c:pt>
                <c:pt idx="245">
                  <c:v>690.578916507216</c:v>
                </c:pt>
                <c:pt idx="246">
                  <c:v>690.183840835015</c:v>
                </c:pt>
                <c:pt idx="247">
                  <c:v>690.317812232693</c:v>
                </c:pt>
                <c:pt idx="248">
                  <c:v>690.390888005295</c:v>
                </c:pt>
                <c:pt idx="249">
                  <c:v>690.366665360027</c:v>
                </c:pt>
                <c:pt idx="250">
                  <c:v>690.492331105267</c:v>
                </c:pt>
                <c:pt idx="251">
                  <c:v>690.547286796829</c:v>
                </c:pt>
                <c:pt idx="252">
                  <c:v>690.214011865027</c:v>
                </c:pt>
                <c:pt idx="253">
                  <c:v>689.661752590984</c:v>
                </c:pt>
                <c:pt idx="254">
                  <c:v>690.441691750012</c:v>
                </c:pt>
                <c:pt idx="255">
                  <c:v>690.25923958578</c:v>
                </c:pt>
                <c:pt idx="256">
                  <c:v>690.371055572436</c:v>
                </c:pt>
                <c:pt idx="257">
                  <c:v>690.193165636896</c:v>
                </c:pt>
                <c:pt idx="258">
                  <c:v>690.087060466309</c:v>
                </c:pt>
                <c:pt idx="259">
                  <c:v>690.183814092126</c:v>
                </c:pt>
                <c:pt idx="260">
                  <c:v>689.904521420838</c:v>
                </c:pt>
                <c:pt idx="261">
                  <c:v>690.277368341544</c:v>
                </c:pt>
                <c:pt idx="262">
                  <c:v>690.277676612406</c:v>
                </c:pt>
                <c:pt idx="263">
                  <c:v>689.95855025021</c:v>
                </c:pt>
                <c:pt idx="264">
                  <c:v>690.385707063794</c:v>
                </c:pt>
                <c:pt idx="265">
                  <c:v>690.59604592205</c:v>
                </c:pt>
                <c:pt idx="266">
                  <c:v>690.566499132696</c:v>
                </c:pt>
                <c:pt idx="267">
                  <c:v>690.344550022761</c:v>
                </c:pt>
                <c:pt idx="268">
                  <c:v>690.108013634945</c:v>
                </c:pt>
                <c:pt idx="269">
                  <c:v>689.597890631083</c:v>
                </c:pt>
                <c:pt idx="270">
                  <c:v>690.283816379878</c:v>
                </c:pt>
                <c:pt idx="271">
                  <c:v>690.349756779858</c:v>
                </c:pt>
                <c:pt idx="272">
                  <c:v>690.387857773451</c:v>
                </c:pt>
                <c:pt idx="273">
                  <c:v>690.269540138735</c:v>
                </c:pt>
                <c:pt idx="274">
                  <c:v>689.541354120531</c:v>
                </c:pt>
                <c:pt idx="275">
                  <c:v>690.247486179485</c:v>
                </c:pt>
                <c:pt idx="276">
                  <c:v>690.205636298433</c:v>
                </c:pt>
                <c:pt idx="277">
                  <c:v>690.04189985426</c:v>
                </c:pt>
                <c:pt idx="278">
                  <c:v>690.453672685129</c:v>
                </c:pt>
                <c:pt idx="279">
                  <c:v>690.215771122418</c:v>
                </c:pt>
                <c:pt idx="280">
                  <c:v>690.52251700395</c:v>
                </c:pt>
                <c:pt idx="281">
                  <c:v>690.172259592381</c:v>
                </c:pt>
                <c:pt idx="282">
                  <c:v>690.367492756233</c:v>
                </c:pt>
                <c:pt idx="283">
                  <c:v>690.23845096068</c:v>
                </c:pt>
                <c:pt idx="284">
                  <c:v>690.221105475955</c:v>
                </c:pt>
                <c:pt idx="285">
                  <c:v>689.831762730274</c:v>
                </c:pt>
                <c:pt idx="286">
                  <c:v>689.308978292508</c:v>
                </c:pt>
                <c:pt idx="287">
                  <c:v>690.123100468137</c:v>
                </c:pt>
                <c:pt idx="288">
                  <c:v>690.414286698377</c:v>
                </c:pt>
                <c:pt idx="289">
                  <c:v>690.097368103985</c:v>
                </c:pt>
                <c:pt idx="290">
                  <c:v>690.280663590055</c:v>
                </c:pt>
                <c:pt idx="291">
                  <c:v>689.998816377108</c:v>
                </c:pt>
                <c:pt idx="292">
                  <c:v>689.556689985059</c:v>
                </c:pt>
                <c:pt idx="293">
                  <c:v>690.684331705271</c:v>
                </c:pt>
                <c:pt idx="294">
                  <c:v>690.131648632107</c:v>
                </c:pt>
                <c:pt idx="295">
                  <c:v>690.36355351046</c:v>
                </c:pt>
                <c:pt idx="296">
                  <c:v>690.194137069562</c:v>
                </c:pt>
                <c:pt idx="297">
                  <c:v>690.118935718701</c:v>
                </c:pt>
                <c:pt idx="298">
                  <c:v>690.286020819057</c:v>
                </c:pt>
                <c:pt idx="299">
                  <c:v>690.545977947774</c:v>
                </c:pt>
                <c:pt idx="300">
                  <c:v>690.31208261088</c:v>
                </c:pt>
                <c:pt idx="301">
                  <c:v>690.280960286784</c:v>
                </c:pt>
                <c:pt idx="302">
                  <c:v>690.489446585892</c:v>
                </c:pt>
                <c:pt idx="303">
                  <c:v>690.447008975331</c:v>
                </c:pt>
                <c:pt idx="304">
                  <c:v>690.208984554053</c:v>
                </c:pt>
                <c:pt idx="305">
                  <c:v>690.243249077108</c:v>
                </c:pt>
                <c:pt idx="306">
                  <c:v>690.372415252006</c:v>
                </c:pt>
                <c:pt idx="307">
                  <c:v>690.197841216278</c:v>
                </c:pt>
                <c:pt idx="308">
                  <c:v>690.319985828297</c:v>
                </c:pt>
                <c:pt idx="309">
                  <c:v>690.147960930892</c:v>
                </c:pt>
                <c:pt idx="310">
                  <c:v>690.061039481402</c:v>
                </c:pt>
                <c:pt idx="311">
                  <c:v>689.972980500573</c:v>
                </c:pt>
                <c:pt idx="312">
                  <c:v>689.773259447357</c:v>
                </c:pt>
                <c:pt idx="313">
                  <c:v>689.756299772307</c:v>
                </c:pt>
                <c:pt idx="314">
                  <c:v>689.837799265386</c:v>
                </c:pt>
                <c:pt idx="315">
                  <c:v>689.811190114894</c:v>
                </c:pt>
                <c:pt idx="316">
                  <c:v>689.953338762297</c:v>
                </c:pt>
                <c:pt idx="317">
                  <c:v>689.907724587128</c:v>
                </c:pt>
                <c:pt idx="318">
                  <c:v>689.885308735717</c:v>
                </c:pt>
                <c:pt idx="319">
                  <c:v>689.859086189786</c:v>
                </c:pt>
                <c:pt idx="320">
                  <c:v>689.902510229535</c:v>
                </c:pt>
                <c:pt idx="321">
                  <c:v>689.973310653785</c:v>
                </c:pt>
                <c:pt idx="322">
                  <c:v>689.524510539193</c:v>
                </c:pt>
                <c:pt idx="323">
                  <c:v>689.914811352675</c:v>
                </c:pt>
                <c:pt idx="324">
                  <c:v>689.819394510083</c:v>
                </c:pt>
                <c:pt idx="325">
                  <c:v>689.628261463927</c:v>
                </c:pt>
                <c:pt idx="326">
                  <c:v>689.90280142659</c:v>
                </c:pt>
                <c:pt idx="327">
                  <c:v>689.88629096008</c:v>
                </c:pt>
                <c:pt idx="328">
                  <c:v>689.788174455116</c:v>
                </c:pt>
                <c:pt idx="329">
                  <c:v>689.723901438917</c:v>
                </c:pt>
                <c:pt idx="330">
                  <c:v>690.134628722626</c:v>
                </c:pt>
                <c:pt idx="331">
                  <c:v>689.948484976053</c:v>
                </c:pt>
                <c:pt idx="332">
                  <c:v>690.180091218277</c:v>
                </c:pt>
                <c:pt idx="333">
                  <c:v>689.76375411349</c:v>
                </c:pt>
                <c:pt idx="334">
                  <c:v>689.94290282986</c:v>
                </c:pt>
                <c:pt idx="335">
                  <c:v>689.803648300081</c:v>
                </c:pt>
                <c:pt idx="336">
                  <c:v>689.786946840745</c:v>
                </c:pt>
                <c:pt idx="337">
                  <c:v>689.848627302743</c:v>
                </c:pt>
                <c:pt idx="338">
                  <c:v>689.451389068484</c:v>
                </c:pt>
                <c:pt idx="339">
                  <c:v>689.998482299215</c:v>
                </c:pt>
                <c:pt idx="340">
                  <c:v>689.886532595265</c:v>
                </c:pt>
                <c:pt idx="341">
                  <c:v>689.868868667415</c:v>
                </c:pt>
                <c:pt idx="342">
                  <c:v>690.14683926388</c:v>
                </c:pt>
                <c:pt idx="343">
                  <c:v>689.921609711413</c:v>
                </c:pt>
                <c:pt idx="344">
                  <c:v>690.267423199955</c:v>
                </c:pt>
                <c:pt idx="345">
                  <c:v>689.881618305688</c:v>
                </c:pt>
                <c:pt idx="346">
                  <c:v>689.960773756317</c:v>
                </c:pt>
                <c:pt idx="347">
                  <c:v>689.843316661381</c:v>
                </c:pt>
                <c:pt idx="348">
                  <c:v>689.87923677918</c:v>
                </c:pt>
                <c:pt idx="349">
                  <c:v>689.83574738731</c:v>
                </c:pt>
                <c:pt idx="350">
                  <c:v>689.53803839648</c:v>
                </c:pt>
                <c:pt idx="351">
                  <c:v>689.899118839855</c:v>
                </c:pt>
                <c:pt idx="352">
                  <c:v>689.944757009012</c:v>
                </c:pt>
                <c:pt idx="353">
                  <c:v>690.019756869112</c:v>
                </c:pt>
                <c:pt idx="354">
                  <c:v>689.650821452568</c:v>
                </c:pt>
                <c:pt idx="355">
                  <c:v>690.020939357449</c:v>
                </c:pt>
                <c:pt idx="356">
                  <c:v>690.026538967871</c:v>
                </c:pt>
                <c:pt idx="357">
                  <c:v>689.847677752526</c:v>
                </c:pt>
                <c:pt idx="358">
                  <c:v>689.941929604792</c:v>
                </c:pt>
                <c:pt idx="359">
                  <c:v>690.005524381937</c:v>
                </c:pt>
                <c:pt idx="360">
                  <c:v>690.003218075279</c:v>
                </c:pt>
                <c:pt idx="361">
                  <c:v>690.159470726894</c:v>
                </c:pt>
                <c:pt idx="362">
                  <c:v>690.063628475886</c:v>
                </c:pt>
                <c:pt idx="363">
                  <c:v>690.116772304109</c:v>
                </c:pt>
                <c:pt idx="364">
                  <c:v>690.158354572437</c:v>
                </c:pt>
                <c:pt idx="365">
                  <c:v>689.914527801669</c:v>
                </c:pt>
                <c:pt idx="366">
                  <c:v>689.866372341462</c:v>
                </c:pt>
                <c:pt idx="367">
                  <c:v>689.937102644627</c:v>
                </c:pt>
                <c:pt idx="368">
                  <c:v>689.770325916961</c:v>
                </c:pt>
                <c:pt idx="369">
                  <c:v>689.925010030588</c:v>
                </c:pt>
                <c:pt idx="370">
                  <c:v>689.80670814785</c:v>
                </c:pt>
                <c:pt idx="371">
                  <c:v>689.895408774199</c:v>
                </c:pt>
                <c:pt idx="372">
                  <c:v>689.843127364211</c:v>
                </c:pt>
                <c:pt idx="373">
                  <c:v>689.808477749464</c:v>
                </c:pt>
                <c:pt idx="374">
                  <c:v>689.81650414141</c:v>
                </c:pt>
                <c:pt idx="375">
                  <c:v>689.812314050156</c:v>
                </c:pt>
                <c:pt idx="376">
                  <c:v>689.799586014371</c:v>
                </c:pt>
                <c:pt idx="377">
                  <c:v>689.828264546849</c:v>
                </c:pt>
                <c:pt idx="378">
                  <c:v>689.8270446883</c:v>
                </c:pt>
                <c:pt idx="379">
                  <c:v>689.714578964787</c:v>
                </c:pt>
                <c:pt idx="380">
                  <c:v>689.809954840345</c:v>
                </c:pt>
                <c:pt idx="381">
                  <c:v>689.683061614953</c:v>
                </c:pt>
                <c:pt idx="382">
                  <c:v>689.805030151682</c:v>
                </c:pt>
                <c:pt idx="383">
                  <c:v>689.688457090346</c:v>
                </c:pt>
                <c:pt idx="384">
                  <c:v>689.608540650165</c:v>
                </c:pt>
                <c:pt idx="385">
                  <c:v>689.61624539903</c:v>
                </c:pt>
                <c:pt idx="386">
                  <c:v>689.724031705576</c:v>
                </c:pt>
                <c:pt idx="387">
                  <c:v>689.751478082452</c:v>
                </c:pt>
                <c:pt idx="388">
                  <c:v>689.796507783892</c:v>
                </c:pt>
                <c:pt idx="389">
                  <c:v>689.747445592142</c:v>
                </c:pt>
                <c:pt idx="390">
                  <c:v>689.829995747275</c:v>
                </c:pt>
                <c:pt idx="391">
                  <c:v>689.763167509425</c:v>
                </c:pt>
                <c:pt idx="392">
                  <c:v>689.610437182212</c:v>
                </c:pt>
                <c:pt idx="393">
                  <c:v>689.664610713028</c:v>
                </c:pt>
                <c:pt idx="394">
                  <c:v>689.889631069138</c:v>
                </c:pt>
                <c:pt idx="395">
                  <c:v>689.879101966533</c:v>
                </c:pt>
                <c:pt idx="396">
                  <c:v>689.941776564218</c:v>
                </c:pt>
                <c:pt idx="397">
                  <c:v>689.903980552635</c:v>
                </c:pt>
                <c:pt idx="398">
                  <c:v>689.921759119773</c:v>
                </c:pt>
                <c:pt idx="399">
                  <c:v>689.926297238053</c:v>
                </c:pt>
                <c:pt idx="400">
                  <c:v>689.740267472163</c:v>
                </c:pt>
                <c:pt idx="401">
                  <c:v>689.96630461899</c:v>
                </c:pt>
                <c:pt idx="402">
                  <c:v>690.035181944782</c:v>
                </c:pt>
                <c:pt idx="403">
                  <c:v>689.971902564763</c:v>
                </c:pt>
                <c:pt idx="404">
                  <c:v>689.983693955304</c:v>
                </c:pt>
                <c:pt idx="405">
                  <c:v>689.984751755418</c:v>
                </c:pt>
                <c:pt idx="406">
                  <c:v>689.988290302686</c:v>
                </c:pt>
                <c:pt idx="407">
                  <c:v>689.916693904162</c:v>
                </c:pt>
                <c:pt idx="408">
                  <c:v>690.020975747234</c:v>
                </c:pt>
                <c:pt idx="409">
                  <c:v>690.03745017552</c:v>
                </c:pt>
                <c:pt idx="410">
                  <c:v>690.216622056964</c:v>
                </c:pt>
                <c:pt idx="411">
                  <c:v>689.990618358073</c:v>
                </c:pt>
                <c:pt idx="412">
                  <c:v>689.981582587103</c:v>
                </c:pt>
                <c:pt idx="413">
                  <c:v>689.91504939041</c:v>
                </c:pt>
                <c:pt idx="414">
                  <c:v>689.843244590487</c:v>
                </c:pt>
                <c:pt idx="415">
                  <c:v>689.899535542991</c:v>
                </c:pt>
                <c:pt idx="416">
                  <c:v>689.932983321292</c:v>
                </c:pt>
                <c:pt idx="417">
                  <c:v>689.81545881234</c:v>
                </c:pt>
                <c:pt idx="418">
                  <c:v>689.89970349394</c:v>
                </c:pt>
                <c:pt idx="419">
                  <c:v>689.924183527406</c:v>
                </c:pt>
                <c:pt idx="420">
                  <c:v>689.939513694792</c:v>
                </c:pt>
                <c:pt idx="421">
                  <c:v>690.007118486828</c:v>
                </c:pt>
                <c:pt idx="422">
                  <c:v>689.917882788369</c:v>
                </c:pt>
                <c:pt idx="423">
                  <c:v>689.956640017983</c:v>
                </c:pt>
                <c:pt idx="424">
                  <c:v>689.986675415238</c:v>
                </c:pt>
                <c:pt idx="425">
                  <c:v>689.886775851731</c:v>
                </c:pt>
                <c:pt idx="426">
                  <c:v>689.888881225536</c:v>
                </c:pt>
                <c:pt idx="427">
                  <c:v>689.859554623723</c:v>
                </c:pt>
                <c:pt idx="428">
                  <c:v>689.833667744982</c:v>
                </c:pt>
                <c:pt idx="429">
                  <c:v>689.865455134071</c:v>
                </c:pt>
                <c:pt idx="430">
                  <c:v>689.828149623039</c:v>
                </c:pt>
                <c:pt idx="431">
                  <c:v>689.961661078323</c:v>
                </c:pt>
                <c:pt idx="432">
                  <c:v>689.954002222811</c:v>
                </c:pt>
                <c:pt idx="433">
                  <c:v>689.971779067812</c:v>
                </c:pt>
                <c:pt idx="434">
                  <c:v>689.957548585231</c:v>
                </c:pt>
                <c:pt idx="435">
                  <c:v>689.973888075361</c:v>
                </c:pt>
                <c:pt idx="436">
                  <c:v>689.968316969455</c:v>
                </c:pt>
                <c:pt idx="437">
                  <c:v>689.915742586582</c:v>
                </c:pt>
                <c:pt idx="438">
                  <c:v>689.89819093002</c:v>
                </c:pt>
                <c:pt idx="439">
                  <c:v>689.903106848569</c:v>
                </c:pt>
                <c:pt idx="440">
                  <c:v>689.913397670315</c:v>
                </c:pt>
                <c:pt idx="441">
                  <c:v>689.834575169963</c:v>
                </c:pt>
                <c:pt idx="442">
                  <c:v>689.934341968966</c:v>
                </c:pt>
                <c:pt idx="443">
                  <c:v>689.895496548268</c:v>
                </c:pt>
                <c:pt idx="444">
                  <c:v>689.874687158741</c:v>
                </c:pt>
                <c:pt idx="445">
                  <c:v>689.817645706355</c:v>
                </c:pt>
                <c:pt idx="446">
                  <c:v>689.922847988805</c:v>
                </c:pt>
                <c:pt idx="447">
                  <c:v>689.950643292616</c:v>
                </c:pt>
                <c:pt idx="448">
                  <c:v>689.929522078734</c:v>
                </c:pt>
                <c:pt idx="449">
                  <c:v>689.987754649209</c:v>
                </c:pt>
                <c:pt idx="450">
                  <c:v>689.946802526937</c:v>
                </c:pt>
                <c:pt idx="451">
                  <c:v>689.902381073473</c:v>
                </c:pt>
                <c:pt idx="452">
                  <c:v>689.88339633651</c:v>
                </c:pt>
                <c:pt idx="453">
                  <c:v>689.97227719531</c:v>
                </c:pt>
                <c:pt idx="454">
                  <c:v>689.93679186695</c:v>
                </c:pt>
                <c:pt idx="455">
                  <c:v>689.989723146803</c:v>
                </c:pt>
                <c:pt idx="456">
                  <c:v>689.995669357746</c:v>
                </c:pt>
                <c:pt idx="457">
                  <c:v>690.018892908443</c:v>
                </c:pt>
                <c:pt idx="458">
                  <c:v>689.949286948372</c:v>
                </c:pt>
                <c:pt idx="459">
                  <c:v>690.022713185809</c:v>
                </c:pt>
                <c:pt idx="460">
                  <c:v>690.05686373344</c:v>
                </c:pt>
                <c:pt idx="461">
                  <c:v>689.994424613709</c:v>
                </c:pt>
                <c:pt idx="462">
                  <c:v>689.989659759303</c:v>
                </c:pt>
                <c:pt idx="463">
                  <c:v>689.992784074375</c:v>
                </c:pt>
                <c:pt idx="464">
                  <c:v>689.989077295329</c:v>
                </c:pt>
                <c:pt idx="465">
                  <c:v>689.962481686666</c:v>
                </c:pt>
                <c:pt idx="466">
                  <c:v>690.012347627386</c:v>
                </c:pt>
                <c:pt idx="467">
                  <c:v>690.044625569227</c:v>
                </c:pt>
                <c:pt idx="468">
                  <c:v>689.999836437182</c:v>
                </c:pt>
                <c:pt idx="469">
                  <c:v>689.880032130872</c:v>
                </c:pt>
                <c:pt idx="470">
                  <c:v>690.003755045556</c:v>
                </c:pt>
                <c:pt idx="471">
                  <c:v>690.001021997551</c:v>
                </c:pt>
                <c:pt idx="472">
                  <c:v>689.967866270933</c:v>
                </c:pt>
                <c:pt idx="473">
                  <c:v>689.966200397653</c:v>
                </c:pt>
                <c:pt idx="474">
                  <c:v>690.007050467638</c:v>
                </c:pt>
                <c:pt idx="475">
                  <c:v>690.061483604582</c:v>
                </c:pt>
                <c:pt idx="476">
                  <c:v>689.973314912062</c:v>
                </c:pt>
                <c:pt idx="477">
                  <c:v>689.966925175209</c:v>
                </c:pt>
                <c:pt idx="478">
                  <c:v>690.02958648302</c:v>
                </c:pt>
                <c:pt idx="479">
                  <c:v>690.019194804185</c:v>
                </c:pt>
                <c:pt idx="480">
                  <c:v>689.974256394184</c:v>
                </c:pt>
                <c:pt idx="481">
                  <c:v>689.97554767241</c:v>
                </c:pt>
                <c:pt idx="482">
                  <c:v>690.002992664997</c:v>
                </c:pt>
                <c:pt idx="483">
                  <c:v>690.051353522727</c:v>
                </c:pt>
                <c:pt idx="484">
                  <c:v>690.017934334037</c:v>
                </c:pt>
                <c:pt idx="485">
                  <c:v>690.149764460358</c:v>
                </c:pt>
                <c:pt idx="486">
                  <c:v>690.002732921139</c:v>
                </c:pt>
                <c:pt idx="487">
                  <c:v>690.034912962533</c:v>
                </c:pt>
                <c:pt idx="488">
                  <c:v>689.990241239209</c:v>
                </c:pt>
                <c:pt idx="489">
                  <c:v>689.992073400292</c:v>
                </c:pt>
                <c:pt idx="490">
                  <c:v>690.030760632324</c:v>
                </c:pt>
                <c:pt idx="491">
                  <c:v>690.065682329465</c:v>
                </c:pt>
                <c:pt idx="492">
                  <c:v>690.000145515998</c:v>
                </c:pt>
                <c:pt idx="493">
                  <c:v>689.998961821866</c:v>
                </c:pt>
                <c:pt idx="494">
                  <c:v>689.959373319838</c:v>
                </c:pt>
                <c:pt idx="495">
                  <c:v>689.959241817065</c:v>
                </c:pt>
                <c:pt idx="496">
                  <c:v>689.965219004798</c:v>
                </c:pt>
                <c:pt idx="497">
                  <c:v>689.976617610912</c:v>
                </c:pt>
                <c:pt idx="498">
                  <c:v>689.97398259921</c:v>
                </c:pt>
                <c:pt idx="499">
                  <c:v>689.968177845475</c:v>
                </c:pt>
                <c:pt idx="500">
                  <c:v>689.965691956958</c:v>
                </c:pt>
                <c:pt idx="501">
                  <c:v>689.940980390033</c:v>
                </c:pt>
                <c:pt idx="502">
                  <c:v>689.909115309233</c:v>
                </c:pt>
                <c:pt idx="503">
                  <c:v>689.943097013791</c:v>
                </c:pt>
                <c:pt idx="504">
                  <c:v>689.95606898406</c:v>
                </c:pt>
                <c:pt idx="505">
                  <c:v>689.947869673858</c:v>
                </c:pt>
                <c:pt idx="506">
                  <c:v>689.894147051713</c:v>
                </c:pt>
                <c:pt idx="507">
                  <c:v>689.951160448509</c:v>
                </c:pt>
                <c:pt idx="508">
                  <c:v>689.956726206661</c:v>
                </c:pt>
                <c:pt idx="509">
                  <c:v>689.938761672548</c:v>
                </c:pt>
                <c:pt idx="510">
                  <c:v>689.927059640913</c:v>
                </c:pt>
                <c:pt idx="511">
                  <c:v>689.953572960769</c:v>
                </c:pt>
                <c:pt idx="512">
                  <c:v>689.996591098883</c:v>
                </c:pt>
                <c:pt idx="513">
                  <c:v>690.013840917423</c:v>
                </c:pt>
                <c:pt idx="514">
                  <c:v>690.001370287202</c:v>
                </c:pt>
                <c:pt idx="515">
                  <c:v>690.001703152123</c:v>
                </c:pt>
                <c:pt idx="516">
                  <c:v>689.993345737722</c:v>
                </c:pt>
                <c:pt idx="517">
                  <c:v>689.96269318613</c:v>
                </c:pt>
                <c:pt idx="518">
                  <c:v>690.011334673059</c:v>
                </c:pt>
                <c:pt idx="519">
                  <c:v>690.007121106065</c:v>
                </c:pt>
                <c:pt idx="520">
                  <c:v>690.01583753295</c:v>
                </c:pt>
                <c:pt idx="521">
                  <c:v>689.997722543985</c:v>
                </c:pt>
                <c:pt idx="522">
                  <c:v>689.992344394889</c:v>
                </c:pt>
                <c:pt idx="523">
                  <c:v>690.010712761601</c:v>
                </c:pt>
                <c:pt idx="524">
                  <c:v>689.981122300873</c:v>
                </c:pt>
                <c:pt idx="525">
                  <c:v>690.011064625898</c:v>
                </c:pt>
                <c:pt idx="526">
                  <c:v>689.99287702966</c:v>
                </c:pt>
                <c:pt idx="527">
                  <c:v>690.010329922505</c:v>
                </c:pt>
                <c:pt idx="528">
                  <c:v>690.018931312709</c:v>
                </c:pt>
                <c:pt idx="529">
                  <c:v>690.023194290483</c:v>
                </c:pt>
                <c:pt idx="530">
                  <c:v>689.990146733673</c:v>
                </c:pt>
                <c:pt idx="531">
                  <c:v>690.000232335819</c:v>
                </c:pt>
                <c:pt idx="532">
                  <c:v>689.992597473031</c:v>
                </c:pt>
                <c:pt idx="533">
                  <c:v>690.000097832481</c:v>
                </c:pt>
                <c:pt idx="534">
                  <c:v>689.975498461441</c:v>
                </c:pt>
                <c:pt idx="535">
                  <c:v>690.018847548044</c:v>
                </c:pt>
                <c:pt idx="536">
                  <c:v>689.985844214225</c:v>
                </c:pt>
                <c:pt idx="537">
                  <c:v>689.992259487845</c:v>
                </c:pt>
                <c:pt idx="538">
                  <c:v>689.976523920737</c:v>
                </c:pt>
                <c:pt idx="539">
                  <c:v>689.997650972119</c:v>
                </c:pt>
                <c:pt idx="540">
                  <c:v>689.977089929477</c:v>
                </c:pt>
                <c:pt idx="541">
                  <c:v>689.916993913772</c:v>
                </c:pt>
                <c:pt idx="542">
                  <c:v>689.96659911973</c:v>
                </c:pt>
                <c:pt idx="543">
                  <c:v>689.954022201195</c:v>
                </c:pt>
                <c:pt idx="544">
                  <c:v>689.972053120544</c:v>
                </c:pt>
                <c:pt idx="545">
                  <c:v>689.990181533133</c:v>
                </c:pt>
                <c:pt idx="546">
                  <c:v>689.969901712344</c:v>
                </c:pt>
                <c:pt idx="547">
                  <c:v>689.910832576039</c:v>
                </c:pt>
                <c:pt idx="548">
                  <c:v>689.9476029941</c:v>
                </c:pt>
                <c:pt idx="549">
                  <c:v>689.947495597132</c:v>
                </c:pt>
                <c:pt idx="550">
                  <c:v>689.950411854156</c:v>
                </c:pt>
                <c:pt idx="551">
                  <c:v>689.945769173327</c:v>
                </c:pt>
                <c:pt idx="552">
                  <c:v>689.960915889259</c:v>
                </c:pt>
                <c:pt idx="553">
                  <c:v>689.962182645334</c:v>
                </c:pt>
                <c:pt idx="554">
                  <c:v>689.947876326076</c:v>
                </c:pt>
                <c:pt idx="555">
                  <c:v>689.94395202527</c:v>
                </c:pt>
                <c:pt idx="556">
                  <c:v>689.945001320169</c:v>
                </c:pt>
                <c:pt idx="557">
                  <c:v>689.947971909599</c:v>
                </c:pt>
                <c:pt idx="558">
                  <c:v>689.953738624014</c:v>
                </c:pt>
                <c:pt idx="559">
                  <c:v>689.951158583041</c:v>
                </c:pt>
                <c:pt idx="560">
                  <c:v>689.956368886439</c:v>
                </c:pt>
                <c:pt idx="561">
                  <c:v>689.9392248558</c:v>
                </c:pt>
                <c:pt idx="562">
                  <c:v>689.945568611005</c:v>
                </c:pt>
                <c:pt idx="563">
                  <c:v>689.946491903029</c:v>
                </c:pt>
                <c:pt idx="564">
                  <c:v>689.956935141513</c:v>
                </c:pt>
                <c:pt idx="565">
                  <c:v>689.941824672213</c:v>
                </c:pt>
                <c:pt idx="566">
                  <c:v>689.944591724756</c:v>
                </c:pt>
                <c:pt idx="567">
                  <c:v>689.931637832392</c:v>
                </c:pt>
                <c:pt idx="568">
                  <c:v>689.930225277162</c:v>
                </c:pt>
                <c:pt idx="569">
                  <c:v>689.947535377009</c:v>
                </c:pt>
                <c:pt idx="570">
                  <c:v>689.946034588988</c:v>
                </c:pt>
                <c:pt idx="571">
                  <c:v>689.951542969686</c:v>
                </c:pt>
                <c:pt idx="572">
                  <c:v>689.956000235705</c:v>
                </c:pt>
                <c:pt idx="573">
                  <c:v>689.942736073822</c:v>
                </c:pt>
                <c:pt idx="574">
                  <c:v>689.957194402372</c:v>
                </c:pt>
                <c:pt idx="575">
                  <c:v>689.944423161874</c:v>
                </c:pt>
                <c:pt idx="576">
                  <c:v>689.951001091903</c:v>
                </c:pt>
                <c:pt idx="577">
                  <c:v>689.937212661984</c:v>
                </c:pt>
                <c:pt idx="578">
                  <c:v>689.952350641581</c:v>
                </c:pt>
                <c:pt idx="579">
                  <c:v>689.950680976016</c:v>
                </c:pt>
                <c:pt idx="580">
                  <c:v>689.95482521919</c:v>
                </c:pt>
                <c:pt idx="581">
                  <c:v>689.955871139532</c:v>
                </c:pt>
                <c:pt idx="582">
                  <c:v>689.948749893261</c:v>
                </c:pt>
                <c:pt idx="583">
                  <c:v>689.968755628131</c:v>
                </c:pt>
                <c:pt idx="584">
                  <c:v>689.965859348794</c:v>
                </c:pt>
                <c:pt idx="585">
                  <c:v>689.953237378246</c:v>
                </c:pt>
                <c:pt idx="586">
                  <c:v>689.96345781651</c:v>
                </c:pt>
                <c:pt idx="587">
                  <c:v>689.951986172069</c:v>
                </c:pt>
                <c:pt idx="588">
                  <c:v>689.946127144417</c:v>
                </c:pt>
                <c:pt idx="589">
                  <c:v>689.952705503621</c:v>
                </c:pt>
                <c:pt idx="590">
                  <c:v>689.963400643048</c:v>
                </c:pt>
                <c:pt idx="591">
                  <c:v>689.946669808323</c:v>
                </c:pt>
                <c:pt idx="592">
                  <c:v>689.948786484743</c:v>
                </c:pt>
                <c:pt idx="593">
                  <c:v>689.950559653844</c:v>
                </c:pt>
                <c:pt idx="594">
                  <c:v>689.949227756214</c:v>
                </c:pt>
                <c:pt idx="595">
                  <c:v>689.954578298591</c:v>
                </c:pt>
                <c:pt idx="596">
                  <c:v>689.952291074922</c:v>
                </c:pt>
                <c:pt idx="597">
                  <c:v>689.960116417221</c:v>
                </c:pt>
                <c:pt idx="598">
                  <c:v>689.95731041363</c:v>
                </c:pt>
                <c:pt idx="599">
                  <c:v>689.95929043582</c:v>
                </c:pt>
                <c:pt idx="600">
                  <c:v>689.950861721348</c:v>
                </c:pt>
                <c:pt idx="601">
                  <c:v>689.954392031363</c:v>
                </c:pt>
                <c:pt idx="602">
                  <c:v>689.953746235088</c:v>
                </c:pt>
                <c:pt idx="603">
                  <c:v>689.952971787521</c:v>
                </c:pt>
                <c:pt idx="604">
                  <c:v>689.949866656574</c:v>
                </c:pt>
                <c:pt idx="605">
                  <c:v>689.953031414759</c:v>
                </c:pt>
                <c:pt idx="606">
                  <c:v>689.953465656002</c:v>
                </c:pt>
                <c:pt idx="607">
                  <c:v>689.95405315697</c:v>
                </c:pt>
                <c:pt idx="608">
                  <c:v>689.949300315072</c:v>
                </c:pt>
                <c:pt idx="609">
                  <c:v>689.961416643015</c:v>
                </c:pt>
                <c:pt idx="610">
                  <c:v>689.966923234597</c:v>
                </c:pt>
                <c:pt idx="611">
                  <c:v>689.961371439141</c:v>
                </c:pt>
                <c:pt idx="612">
                  <c:v>689.961793117279</c:v>
                </c:pt>
                <c:pt idx="613">
                  <c:v>689.95539041645</c:v>
                </c:pt>
                <c:pt idx="614">
                  <c:v>689.952129861427</c:v>
                </c:pt>
                <c:pt idx="615">
                  <c:v>689.95506833359</c:v>
                </c:pt>
                <c:pt idx="616">
                  <c:v>689.952455001425</c:v>
                </c:pt>
                <c:pt idx="617">
                  <c:v>689.958697741717</c:v>
                </c:pt>
                <c:pt idx="618">
                  <c:v>689.966902941201</c:v>
                </c:pt>
                <c:pt idx="619">
                  <c:v>689.95781399613</c:v>
                </c:pt>
                <c:pt idx="620">
                  <c:v>689.97185706822</c:v>
                </c:pt>
                <c:pt idx="621">
                  <c:v>689.955942620828</c:v>
                </c:pt>
                <c:pt idx="622">
                  <c:v>689.958249161862</c:v>
                </c:pt>
                <c:pt idx="623">
                  <c:v>689.955218357404</c:v>
                </c:pt>
                <c:pt idx="624">
                  <c:v>689.95159494641</c:v>
                </c:pt>
                <c:pt idx="625">
                  <c:v>689.956569747413</c:v>
                </c:pt>
                <c:pt idx="626">
                  <c:v>689.951550144651</c:v>
                </c:pt>
                <c:pt idx="627">
                  <c:v>689.953589857289</c:v>
                </c:pt>
                <c:pt idx="628">
                  <c:v>689.945538900153</c:v>
                </c:pt>
                <c:pt idx="629">
                  <c:v>689.94823879849</c:v>
                </c:pt>
                <c:pt idx="630">
                  <c:v>689.946189643949</c:v>
                </c:pt>
                <c:pt idx="631">
                  <c:v>689.945948806601</c:v>
                </c:pt>
                <c:pt idx="632">
                  <c:v>689.933959527705</c:v>
                </c:pt>
                <c:pt idx="633">
                  <c:v>689.946576788448</c:v>
                </c:pt>
                <c:pt idx="634">
                  <c:v>689.930691464494</c:v>
                </c:pt>
                <c:pt idx="635">
                  <c:v>689.943977134915</c:v>
                </c:pt>
                <c:pt idx="636">
                  <c:v>689.948105260666</c:v>
                </c:pt>
                <c:pt idx="637">
                  <c:v>689.94833698828</c:v>
                </c:pt>
                <c:pt idx="638">
                  <c:v>689.939376832197</c:v>
                </c:pt>
                <c:pt idx="639">
                  <c:v>689.951558865703</c:v>
                </c:pt>
                <c:pt idx="640">
                  <c:v>689.954163647177</c:v>
                </c:pt>
                <c:pt idx="641">
                  <c:v>689.948336044892</c:v>
                </c:pt>
                <c:pt idx="642">
                  <c:v>689.952880787599</c:v>
                </c:pt>
                <c:pt idx="643">
                  <c:v>689.95343390628</c:v>
                </c:pt>
                <c:pt idx="644">
                  <c:v>689.954031362388</c:v>
                </c:pt>
                <c:pt idx="645">
                  <c:v>689.946413586607</c:v>
                </c:pt>
                <c:pt idx="646">
                  <c:v>689.948897335974</c:v>
                </c:pt>
                <c:pt idx="647">
                  <c:v>689.941017850328</c:v>
                </c:pt>
                <c:pt idx="648">
                  <c:v>689.960855061314</c:v>
                </c:pt>
                <c:pt idx="649">
                  <c:v>689.950312713591</c:v>
                </c:pt>
                <c:pt idx="650">
                  <c:v>689.946691572502</c:v>
                </c:pt>
                <c:pt idx="651">
                  <c:v>689.950838849541</c:v>
                </c:pt>
                <c:pt idx="652">
                  <c:v>689.952102934582</c:v>
                </c:pt>
                <c:pt idx="653">
                  <c:v>689.950093516969</c:v>
                </c:pt>
                <c:pt idx="654">
                  <c:v>689.950604040266</c:v>
                </c:pt>
                <c:pt idx="655">
                  <c:v>689.952243013995</c:v>
                </c:pt>
                <c:pt idx="656">
                  <c:v>689.961845560961</c:v>
                </c:pt>
                <c:pt idx="657">
                  <c:v>689.954046592024</c:v>
                </c:pt>
                <c:pt idx="658">
                  <c:v>689.949399233773</c:v>
                </c:pt>
                <c:pt idx="659">
                  <c:v>689.95499588536</c:v>
                </c:pt>
                <c:pt idx="660">
                  <c:v>689.94967146354</c:v>
                </c:pt>
                <c:pt idx="661">
                  <c:v>689.946609107987</c:v>
                </c:pt>
                <c:pt idx="662">
                  <c:v>689.945640077299</c:v>
                </c:pt>
                <c:pt idx="663">
                  <c:v>689.940748732758</c:v>
                </c:pt>
                <c:pt idx="664">
                  <c:v>689.940000852897</c:v>
                </c:pt>
                <c:pt idx="665">
                  <c:v>689.938466722128</c:v>
                </c:pt>
                <c:pt idx="666">
                  <c:v>689.938814829218</c:v>
                </c:pt>
                <c:pt idx="667">
                  <c:v>689.944320500087</c:v>
                </c:pt>
                <c:pt idx="668">
                  <c:v>689.945624271391</c:v>
                </c:pt>
                <c:pt idx="669">
                  <c:v>689.945376490375</c:v>
                </c:pt>
                <c:pt idx="670">
                  <c:v>689.945427530743</c:v>
                </c:pt>
                <c:pt idx="671">
                  <c:v>689.948692523268</c:v>
                </c:pt>
                <c:pt idx="672">
                  <c:v>689.950978012994</c:v>
                </c:pt>
                <c:pt idx="673">
                  <c:v>689.948325774089</c:v>
                </c:pt>
                <c:pt idx="674">
                  <c:v>689.947427080805</c:v>
                </c:pt>
                <c:pt idx="675">
                  <c:v>689.953087888187</c:v>
                </c:pt>
                <c:pt idx="676">
                  <c:v>689.951604918346</c:v>
                </c:pt>
                <c:pt idx="677">
                  <c:v>689.946775283254</c:v>
                </c:pt>
                <c:pt idx="678">
                  <c:v>689.951580972595</c:v>
                </c:pt>
                <c:pt idx="679">
                  <c:v>689.954895377584</c:v>
                </c:pt>
                <c:pt idx="680">
                  <c:v>689.951691615089</c:v>
                </c:pt>
                <c:pt idx="681">
                  <c:v>689.950356171764</c:v>
                </c:pt>
                <c:pt idx="682">
                  <c:v>689.949887500966</c:v>
                </c:pt>
                <c:pt idx="683">
                  <c:v>689.950125442773</c:v>
                </c:pt>
                <c:pt idx="684">
                  <c:v>689.951626179843</c:v>
                </c:pt>
                <c:pt idx="685">
                  <c:v>689.953052473777</c:v>
                </c:pt>
                <c:pt idx="686">
                  <c:v>689.953459249603</c:v>
                </c:pt>
                <c:pt idx="687">
                  <c:v>689.957133539052</c:v>
                </c:pt>
                <c:pt idx="688">
                  <c:v>689.955901801381</c:v>
                </c:pt>
                <c:pt idx="689">
                  <c:v>689.954944450997</c:v>
                </c:pt>
                <c:pt idx="690">
                  <c:v>689.953323315584</c:v>
                </c:pt>
                <c:pt idx="691">
                  <c:v>689.955738498272</c:v>
                </c:pt>
                <c:pt idx="692">
                  <c:v>689.952785259143</c:v>
                </c:pt>
                <c:pt idx="693">
                  <c:v>689.958199703776</c:v>
                </c:pt>
                <c:pt idx="694">
                  <c:v>689.959601607884</c:v>
                </c:pt>
                <c:pt idx="695">
                  <c:v>689.960030354702</c:v>
                </c:pt>
                <c:pt idx="696">
                  <c:v>689.957995489498</c:v>
                </c:pt>
                <c:pt idx="697">
                  <c:v>689.955821873221</c:v>
                </c:pt>
                <c:pt idx="698">
                  <c:v>689.955293587921</c:v>
                </c:pt>
                <c:pt idx="699">
                  <c:v>689.957200503996</c:v>
                </c:pt>
                <c:pt idx="700">
                  <c:v>689.957341350112</c:v>
                </c:pt>
                <c:pt idx="701">
                  <c:v>689.954856590438</c:v>
                </c:pt>
                <c:pt idx="702">
                  <c:v>689.957033834174</c:v>
                </c:pt>
                <c:pt idx="703">
                  <c:v>689.961373609308</c:v>
                </c:pt>
                <c:pt idx="704">
                  <c:v>689.955651618449</c:v>
                </c:pt>
                <c:pt idx="705">
                  <c:v>689.959704008032</c:v>
                </c:pt>
                <c:pt idx="706">
                  <c:v>689.955309060133</c:v>
                </c:pt>
                <c:pt idx="707">
                  <c:v>689.953378087304</c:v>
                </c:pt>
                <c:pt idx="708">
                  <c:v>689.95985763846</c:v>
                </c:pt>
                <c:pt idx="709">
                  <c:v>689.952767317019</c:v>
                </c:pt>
                <c:pt idx="710">
                  <c:v>689.955942146255</c:v>
                </c:pt>
                <c:pt idx="711">
                  <c:v>689.958094950698</c:v>
                </c:pt>
                <c:pt idx="712">
                  <c:v>689.954693387349</c:v>
                </c:pt>
                <c:pt idx="713">
                  <c:v>689.95816986103</c:v>
                </c:pt>
                <c:pt idx="714">
                  <c:v>689.955314055842</c:v>
                </c:pt>
                <c:pt idx="715">
                  <c:v>689.953092616045</c:v>
                </c:pt>
                <c:pt idx="716">
                  <c:v>689.956138996075</c:v>
                </c:pt>
                <c:pt idx="717">
                  <c:v>689.951449649025</c:v>
                </c:pt>
                <c:pt idx="718">
                  <c:v>689.955359936876</c:v>
                </c:pt>
                <c:pt idx="719">
                  <c:v>689.957953522676</c:v>
                </c:pt>
                <c:pt idx="720">
                  <c:v>689.955494270008</c:v>
                </c:pt>
                <c:pt idx="721">
                  <c:v>689.955903603412</c:v>
                </c:pt>
                <c:pt idx="722">
                  <c:v>689.960668856986</c:v>
                </c:pt>
                <c:pt idx="723">
                  <c:v>689.957482053604</c:v>
                </c:pt>
                <c:pt idx="724">
                  <c:v>689.957954680726</c:v>
                </c:pt>
                <c:pt idx="725">
                  <c:v>689.951336533538</c:v>
                </c:pt>
                <c:pt idx="726">
                  <c:v>689.959268690474</c:v>
                </c:pt>
                <c:pt idx="727">
                  <c:v>689.955687045085</c:v>
                </c:pt>
                <c:pt idx="728">
                  <c:v>689.957268101883</c:v>
                </c:pt>
                <c:pt idx="729">
                  <c:v>689.95676725406</c:v>
                </c:pt>
                <c:pt idx="730">
                  <c:v>689.957632869004</c:v>
                </c:pt>
                <c:pt idx="731">
                  <c:v>689.95313915101</c:v>
                </c:pt>
                <c:pt idx="732">
                  <c:v>689.954334438678</c:v>
                </c:pt>
                <c:pt idx="733">
                  <c:v>689.95326974947</c:v>
                </c:pt>
                <c:pt idx="734">
                  <c:v>689.952820841221</c:v>
                </c:pt>
                <c:pt idx="735">
                  <c:v>689.952657777534</c:v>
                </c:pt>
                <c:pt idx="736">
                  <c:v>689.953123795508</c:v>
                </c:pt>
                <c:pt idx="737">
                  <c:v>689.951524001771</c:v>
                </c:pt>
                <c:pt idx="738">
                  <c:v>689.951044269633</c:v>
                </c:pt>
                <c:pt idx="739">
                  <c:v>689.953593805998</c:v>
                </c:pt>
                <c:pt idx="740">
                  <c:v>689.955630301498</c:v>
                </c:pt>
                <c:pt idx="741">
                  <c:v>689.952126472793</c:v>
                </c:pt>
                <c:pt idx="742">
                  <c:v>689.952665573318</c:v>
                </c:pt>
                <c:pt idx="743">
                  <c:v>689.953657103116</c:v>
                </c:pt>
                <c:pt idx="744">
                  <c:v>689.952420583557</c:v>
                </c:pt>
                <c:pt idx="745">
                  <c:v>689.952863189784</c:v>
                </c:pt>
                <c:pt idx="746">
                  <c:v>689.950512594528</c:v>
                </c:pt>
                <c:pt idx="747">
                  <c:v>689.951723184463</c:v>
                </c:pt>
                <c:pt idx="748">
                  <c:v>689.947949931776</c:v>
                </c:pt>
                <c:pt idx="749">
                  <c:v>689.950949428672</c:v>
                </c:pt>
                <c:pt idx="750">
                  <c:v>689.952174180763</c:v>
                </c:pt>
                <c:pt idx="751">
                  <c:v>689.950727041148</c:v>
                </c:pt>
                <c:pt idx="752">
                  <c:v>689.950776119521</c:v>
                </c:pt>
                <c:pt idx="753">
                  <c:v>689.950191005765</c:v>
                </c:pt>
                <c:pt idx="754">
                  <c:v>689.950468787392</c:v>
                </c:pt>
                <c:pt idx="755">
                  <c:v>689.948899056172</c:v>
                </c:pt>
                <c:pt idx="756">
                  <c:v>689.948778678099</c:v>
                </c:pt>
                <c:pt idx="757">
                  <c:v>689.949327838606</c:v>
                </c:pt>
                <c:pt idx="758">
                  <c:v>689.947740772619</c:v>
                </c:pt>
                <c:pt idx="759">
                  <c:v>689.948022621651</c:v>
                </c:pt>
                <c:pt idx="760">
                  <c:v>689.9470522068</c:v>
                </c:pt>
                <c:pt idx="761">
                  <c:v>689.949061458606</c:v>
                </c:pt>
                <c:pt idx="762">
                  <c:v>689.946293395088</c:v>
                </c:pt>
                <c:pt idx="763">
                  <c:v>689.947220196173</c:v>
                </c:pt>
                <c:pt idx="764">
                  <c:v>689.946618836384</c:v>
                </c:pt>
                <c:pt idx="765">
                  <c:v>689.947995133338</c:v>
                </c:pt>
                <c:pt idx="766">
                  <c:v>689.946194951178</c:v>
                </c:pt>
                <c:pt idx="767">
                  <c:v>689.943620665789</c:v>
                </c:pt>
                <c:pt idx="768">
                  <c:v>689.947439858853</c:v>
                </c:pt>
                <c:pt idx="769">
                  <c:v>689.944824202727</c:v>
                </c:pt>
                <c:pt idx="770">
                  <c:v>689.946511296032</c:v>
                </c:pt>
                <c:pt idx="771">
                  <c:v>689.946226467296</c:v>
                </c:pt>
                <c:pt idx="772">
                  <c:v>689.946420476579</c:v>
                </c:pt>
                <c:pt idx="773">
                  <c:v>689.948191308465</c:v>
                </c:pt>
                <c:pt idx="774">
                  <c:v>689.947217307175</c:v>
                </c:pt>
                <c:pt idx="775">
                  <c:v>689.945043732323</c:v>
                </c:pt>
                <c:pt idx="776">
                  <c:v>689.947113595043</c:v>
                </c:pt>
                <c:pt idx="777">
                  <c:v>689.948233256502</c:v>
                </c:pt>
                <c:pt idx="778">
                  <c:v>689.947147922411</c:v>
                </c:pt>
                <c:pt idx="779">
                  <c:v>689.948755001604</c:v>
                </c:pt>
                <c:pt idx="780">
                  <c:v>689.948722370189</c:v>
                </c:pt>
                <c:pt idx="781">
                  <c:v>689.949406782201</c:v>
                </c:pt>
                <c:pt idx="782">
                  <c:v>689.949701140118</c:v>
                </c:pt>
                <c:pt idx="783">
                  <c:v>689.950554344415</c:v>
                </c:pt>
                <c:pt idx="784">
                  <c:v>689.947340670016</c:v>
                </c:pt>
                <c:pt idx="785">
                  <c:v>689.948123529969</c:v>
                </c:pt>
                <c:pt idx="786">
                  <c:v>689.948846396403</c:v>
                </c:pt>
                <c:pt idx="787">
                  <c:v>689.951170876575</c:v>
                </c:pt>
                <c:pt idx="788">
                  <c:v>689.948640469089</c:v>
                </c:pt>
                <c:pt idx="789">
                  <c:v>689.949498633309</c:v>
                </c:pt>
                <c:pt idx="790">
                  <c:v>689.947096491045</c:v>
                </c:pt>
                <c:pt idx="791">
                  <c:v>689.950277387908</c:v>
                </c:pt>
                <c:pt idx="792">
                  <c:v>689.94806424118</c:v>
                </c:pt>
                <c:pt idx="793">
                  <c:v>689.948227722573</c:v>
                </c:pt>
                <c:pt idx="794">
                  <c:v>689.947419804338</c:v>
                </c:pt>
                <c:pt idx="795">
                  <c:v>689.947736331048</c:v>
                </c:pt>
                <c:pt idx="796">
                  <c:v>689.946490810872</c:v>
                </c:pt>
                <c:pt idx="797">
                  <c:v>689.946410155629</c:v>
                </c:pt>
                <c:pt idx="798">
                  <c:v>689.947288639086</c:v>
                </c:pt>
                <c:pt idx="799">
                  <c:v>689.947880627133</c:v>
                </c:pt>
                <c:pt idx="800">
                  <c:v>689.947334281443</c:v>
                </c:pt>
                <c:pt idx="801">
                  <c:v>689.947584262217</c:v>
                </c:pt>
                <c:pt idx="802">
                  <c:v>689.947146345736</c:v>
                </c:pt>
                <c:pt idx="803">
                  <c:v>689.947074982554</c:v>
                </c:pt>
                <c:pt idx="804">
                  <c:v>689.946837856752</c:v>
                </c:pt>
                <c:pt idx="805">
                  <c:v>689.947316269202</c:v>
                </c:pt>
                <c:pt idx="806">
                  <c:v>689.947549775931</c:v>
                </c:pt>
                <c:pt idx="807">
                  <c:v>689.947252615725</c:v>
                </c:pt>
                <c:pt idx="808">
                  <c:v>689.948681555755</c:v>
                </c:pt>
                <c:pt idx="809">
                  <c:v>689.949068432569</c:v>
                </c:pt>
                <c:pt idx="810">
                  <c:v>689.949502327028</c:v>
                </c:pt>
                <c:pt idx="811">
                  <c:v>689.949193537986</c:v>
                </c:pt>
                <c:pt idx="812">
                  <c:v>689.950745541154</c:v>
                </c:pt>
                <c:pt idx="813">
                  <c:v>689.950991094136</c:v>
                </c:pt>
                <c:pt idx="814">
                  <c:v>689.951102850187</c:v>
                </c:pt>
                <c:pt idx="815">
                  <c:v>689.951227141469</c:v>
                </c:pt>
                <c:pt idx="816">
                  <c:v>689.949464158971</c:v>
                </c:pt>
                <c:pt idx="817">
                  <c:v>689.950671236193</c:v>
                </c:pt>
                <c:pt idx="818">
                  <c:v>689.951765138262</c:v>
                </c:pt>
                <c:pt idx="819">
                  <c:v>689.951332758743</c:v>
                </c:pt>
                <c:pt idx="820">
                  <c:v>689.950711867059</c:v>
                </c:pt>
                <c:pt idx="821">
                  <c:v>689.951257959704</c:v>
                </c:pt>
                <c:pt idx="822">
                  <c:v>689.950447790657</c:v>
                </c:pt>
                <c:pt idx="823">
                  <c:v>689.95186527639</c:v>
                </c:pt>
                <c:pt idx="824">
                  <c:v>689.952171058819</c:v>
                </c:pt>
                <c:pt idx="825">
                  <c:v>689.950645763618</c:v>
                </c:pt>
                <c:pt idx="826">
                  <c:v>689.951778260215</c:v>
                </c:pt>
                <c:pt idx="827">
                  <c:v>689.951770319186</c:v>
                </c:pt>
                <c:pt idx="828">
                  <c:v>689.95252489649</c:v>
                </c:pt>
                <c:pt idx="829">
                  <c:v>689.951130931401</c:v>
                </c:pt>
                <c:pt idx="830">
                  <c:v>689.95105795015</c:v>
                </c:pt>
                <c:pt idx="831">
                  <c:v>689.951128091206</c:v>
                </c:pt>
                <c:pt idx="832">
                  <c:v>689.951466373138</c:v>
                </c:pt>
                <c:pt idx="833">
                  <c:v>689.951375656584</c:v>
                </c:pt>
                <c:pt idx="834">
                  <c:v>689.951184896955</c:v>
                </c:pt>
                <c:pt idx="835">
                  <c:v>689.951453185687</c:v>
                </c:pt>
                <c:pt idx="836">
                  <c:v>689.952466507936</c:v>
                </c:pt>
                <c:pt idx="837">
                  <c:v>689.951751906319</c:v>
                </c:pt>
                <c:pt idx="838">
                  <c:v>689.950149230667</c:v>
                </c:pt>
                <c:pt idx="839">
                  <c:v>689.950063951069</c:v>
                </c:pt>
                <c:pt idx="840">
                  <c:v>689.949283926864</c:v>
                </c:pt>
                <c:pt idx="841">
                  <c:v>689.949427997206</c:v>
                </c:pt>
                <c:pt idx="842">
                  <c:v>689.949249910742</c:v>
                </c:pt>
                <c:pt idx="843">
                  <c:v>689.949675821795</c:v>
                </c:pt>
                <c:pt idx="844">
                  <c:v>689.94881318569</c:v>
                </c:pt>
                <c:pt idx="845">
                  <c:v>689.949759499119</c:v>
                </c:pt>
                <c:pt idx="846">
                  <c:v>689.949359812559</c:v>
                </c:pt>
                <c:pt idx="847">
                  <c:v>689.949156814335</c:v>
                </c:pt>
                <c:pt idx="848">
                  <c:v>689.949159697092</c:v>
                </c:pt>
                <c:pt idx="849">
                  <c:v>689.94974143315</c:v>
                </c:pt>
                <c:pt idx="850">
                  <c:v>689.949282148617</c:v>
                </c:pt>
                <c:pt idx="851">
                  <c:v>689.949661503645</c:v>
                </c:pt>
                <c:pt idx="852">
                  <c:v>689.949971125544</c:v>
                </c:pt>
                <c:pt idx="853">
                  <c:v>689.949574555934</c:v>
                </c:pt>
                <c:pt idx="854">
                  <c:v>689.94964438255</c:v>
                </c:pt>
                <c:pt idx="855">
                  <c:v>689.949569366522</c:v>
                </c:pt>
                <c:pt idx="856">
                  <c:v>689.949825147293</c:v>
                </c:pt>
                <c:pt idx="857">
                  <c:v>689.948561805654</c:v>
                </c:pt>
                <c:pt idx="858">
                  <c:v>689.949653426387</c:v>
                </c:pt>
                <c:pt idx="859">
                  <c:v>689.949834972132</c:v>
                </c:pt>
                <c:pt idx="860">
                  <c:v>689.949345267501</c:v>
                </c:pt>
                <c:pt idx="861">
                  <c:v>689.949445864355</c:v>
                </c:pt>
                <c:pt idx="862">
                  <c:v>689.949219402519</c:v>
                </c:pt>
                <c:pt idx="863">
                  <c:v>689.949441439146</c:v>
                </c:pt>
                <c:pt idx="864">
                  <c:v>689.949393460632</c:v>
                </c:pt>
                <c:pt idx="865">
                  <c:v>689.94922976229</c:v>
                </c:pt>
                <c:pt idx="866">
                  <c:v>689.949099753075</c:v>
                </c:pt>
                <c:pt idx="867">
                  <c:v>689.94975740899</c:v>
                </c:pt>
                <c:pt idx="868">
                  <c:v>689.949579079348</c:v>
                </c:pt>
                <c:pt idx="869">
                  <c:v>689.949399061148</c:v>
                </c:pt>
                <c:pt idx="870">
                  <c:v>689.949826610623</c:v>
                </c:pt>
                <c:pt idx="871">
                  <c:v>689.94939875816</c:v>
                </c:pt>
                <c:pt idx="872">
                  <c:v>689.94984507561</c:v>
                </c:pt>
                <c:pt idx="873">
                  <c:v>689.949377149532</c:v>
                </c:pt>
                <c:pt idx="874">
                  <c:v>689.9490633281</c:v>
                </c:pt>
                <c:pt idx="875">
                  <c:v>689.949108366684</c:v>
                </c:pt>
                <c:pt idx="876">
                  <c:v>689.949877513687</c:v>
                </c:pt>
                <c:pt idx="877">
                  <c:v>689.949317467701</c:v>
                </c:pt>
                <c:pt idx="878">
                  <c:v>689.95006514151</c:v>
                </c:pt>
                <c:pt idx="879">
                  <c:v>689.949103672207</c:v>
                </c:pt>
                <c:pt idx="880">
                  <c:v>689.948438163134</c:v>
                </c:pt>
                <c:pt idx="881">
                  <c:v>689.949527405682</c:v>
                </c:pt>
                <c:pt idx="882">
                  <c:v>689.949717245937</c:v>
                </c:pt>
                <c:pt idx="883">
                  <c:v>689.949332080806</c:v>
                </c:pt>
                <c:pt idx="884">
                  <c:v>689.949217709435</c:v>
                </c:pt>
                <c:pt idx="885">
                  <c:v>689.949112579784</c:v>
                </c:pt>
                <c:pt idx="886">
                  <c:v>689.949417153734</c:v>
                </c:pt>
                <c:pt idx="887">
                  <c:v>689.949027691154</c:v>
                </c:pt>
                <c:pt idx="888">
                  <c:v>689.949590123172</c:v>
                </c:pt>
                <c:pt idx="889">
                  <c:v>689.949058796986</c:v>
                </c:pt>
                <c:pt idx="890">
                  <c:v>689.94959621302</c:v>
                </c:pt>
                <c:pt idx="891">
                  <c:v>689.949368018754</c:v>
                </c:pt>
                <c:pt idx="892">
                  <c:v>689.94937507774</c:v>
                </c:pt>
                <c:pt idx="893">
                  <c:v>689.949165596384</c:v>
                </c:pt>
                <c:pt idx="894">
                  <c:v>689.948816225167</c:v>
                </c:pt>
                <c:pt idx="895">
                  <c:v>689.948967239081</c:v>
                </c:pt>
                <c:pt idx="896">
                  <c:v>689.948623053634</c:v>
                </c:pt>
                <c:pt idx="897">
                  <c:v>689.949228438369</c:v>
                </c:pt>
                <c:pt idx="898">
                  <c:v>689.949174971479</c:v>
                </c:pt>
                <c:pt idx="899">
                  <c:v>689.949016196656</c:v>
                </c:pt>
                <c:pt idx="900">
                  <c:v>689.949100791815</c:v>
                </c:pt>
                <c:pt idx="901">
                  <c:v>689.948804872421</c:v>
                </c:pt>
                <c:pt idx="902">
                  <c:v>689.94880843013</c:v>
                </c:pt>
                <c:pt idx="903">
                  <c:v>689.949087007482</c:v>
                </c:pt>
                <c:pt idx="904">
                  <c:v>689.948867311491</c:v>
                </c:pt>
                <c:pt idx="905">
                  <c:v>689.94865163432</c:v>
                </c:pt>
                <c:pt idx="906">
                  <c:v>689.948750872789</c:v>
                </c:pt>
                <c:pt idx="907">
                  <c:v>689.949270979153</c:v>
                </c:pt>
                <c:pt idx="908">
                  <c:v>689.949373686678</c:v>
                </c:pt>
                <c:pt idx="909">
                  <c:v>689.949177303272</c:v>
                </c:pt>
                <c:pt idx="910">
                  <c:v>689.949335852502</c:v>
                </c:pt>
                <c:pt idx="911">
                  <c:v>689.949536331208</c:v>
                </c:pt>
                <c:pt idx="912">
                  <c:v>689.949414313818</c:v>
                </c:pt>
                <c:pt idx="913">
                  <c:v>689.94923049572</c:v>
                </c:pt>
                <c:pt idx="914">
                  <c:v>689.949300547661</c:v>
                </c:pt>
                <c:pt idx="915">
                  <c:v>689.94951696097</c:v>
                </c:pt>
                <c:pt idx="916">
                  <c:v>689.949446202077</c:v>
                </c:pt>
                <c:pt idx="917">
                  <c:v>689.949330504412</c:v>
                </c:pt>
                <c:pt idx="918">
                  <c:v>689.949198445351</c:v>
                </c:pt>
                <c:pt idx="919">
                  <c:v>689.949420974277</c:v>
                </c:pt>
                <c:pt idx="920">
                  <c:v>689.949131166274</c:v>
                </c:pt>
                <c:pt idx="921">
                  <c:v>689.949124001664</c:v>
                </c:pt>
                <c:pt idx="922">
                  <c:v>689.949079815469</c:v>
                </c:pt>
                <c:pt idx="923">
                  <c:v>689.949186870185</c:v>
                </c:pt>
                <c:pt idx="924">
                  <c:v>689.949228163802</c:v>
                </c:pt>
                <c:pt idx="925">
                  <c:v>689.949109828135</c:v>
                </c:pt>
                <c:pt idx="926">
                  <c:v>689.949270941124</c:v>
                </c:pt>
                <c:pt idx="927">
                  <c:v>689.949468894075</c:v>
                </c:pt>
                <c:pt idx="928">
                  <c:v>689.949415164704</c:v>
                </c:pt>
                <c:pt idx="929">
                  <c:v>689.949333072566</c:v>
                </c:pt>
                <c:pt idx="930">
                  <c:v>689.94932062796</c:v>
                </c:pt>
                <c:pt idx="931">
                  <c:v>689.949219635374</c:v>
                </c:pt>
                <c:pt idx="932">
                  <c:v>689.949483304997</c:v>
                </c:pt>
                <c:pt idx="933">
                  <c:v>689.949688663635</c:v>
                </c:pt>
                <c:pt idx="934">
                  <c:v>689.949487011144</c:v>
                </c:pt>
                <c:pt idx="935">
                  <c:v>689.949141949846</c:v>
                </c:pt>
                <c:pt idx="936">
                  <c:v>689.949407652404</c:v>
                </c:pt>
                <c:pt idx="937">
                  <c:v>689.948846773033</c:v>
                </c:pt>
                <c:pt idx="938">
                  <c:v>689.949065941872</c:v>
                </c:pt>
                <c:pt idx="939">
                  <c:v>689.949309622157</c:v>
                </c:pt>
                <c:pt idx="940">
                  <c:v>689.949036047071</c:v>
                </c:pt>
                <c:pt idx="941">
                  <c:v>689.94914931874</c:v>
                </c:pt>
                <c:pt idx="942">
                  <c:v>689.949229338509</c:v>
                </c:pt>
                <c:pt idx="943">
                  <c:v>689.949286115887</c:v>
                </c:pt>
                <c:pt idx="944">
                  <c:v>689.949104288792</c:v>
                </c:pt>
                <c:pt idx="945">
                  <c:v>689.948878083456</c:v>
                </c:pt>
                <c:pt idx="946">
                  <c:v>689.949145143005</c:v>
                </c:pt>
                <c:pt idx="947">
                  <c:v>689.949404921292</c:v>
                </c:pt>
                <c:pt idx="948">
                  <c:v>689.949209691494</c:v>
                </c:pt>
                <c:pt idx="949">
                  <c:v>689.949240495649</c:v>
                </c:pt>
                <c:pt idx="950">
                  <c:v>689.949177894051</c:v>
                </c:pt>
                <c:pt idx="951">
                  <c:v>689.948905980952</c:v>
                </c:pt>
                <c:pt idx="952">
                  <c:v>689.949095359417</c:v>
                </c:pt>
                <c:pt idx="953">
                  <c:v>689.949032368122</c:v>
                </c:pt>
                <c:pt idx="954">
                  <c:v>689.949177192392</c:v>
                </c:pt>
                <c:pt idx="955">
                  <c:v>689.949101723152</c:v>
                </c:pt>
                <c:pt idx="956">
                  <c:v>689.949026078674</c:v>
                </c:pt>
                <c:pt idx="957">
                  <c:v>689.948825375686</c:v>
                </c:pt>
                <c:pt idx="958">
                  <c:v>689.949154308141</c:v>
                </c:pt>
                <c:pt idx="959">
                  <c:v>689.949275548668</c:v>
                </c:pt>
                <c:pt idx="960">
                  <c:v>689.948979117098</c:v>
                </c:pt>
                <c:pt idx="961">
                  <c:v>689.949279238068</c:v>
                </c:pt>
                <c:pt idx="962">
                  <c:v>689.949038780768</c:v>
                </c:pt>
                <c:pt idx="963">
                  <c:v>689.949254565728</c:v>
                </c:pt>
                <c:pt idx="964">
                  <c:v>689.948981729506</c:v>
                </c:pt>
                <c:pt idx="965">
                  <c:v>689.94895427198</c:v>
                </c:pt>
                <c:pt idx="966">
                  <c:v>689.94894525428</c:v>
                </c:pt>
                <c:pt idx="967">
                  <c:v>689.949035810458</c:v>
                </c:pt>
                <c:pt idx="968">
                  <c:v>689.949127756095</c:v>
                </c:pt>
                <c:pt idx="969">
                  <c:v>689.948917128384</c:v>
                </c:pt>
                <c:pt idx="970">
                  <c:v>689.949050590265</c:v>
                </c:pt>
                <c:pt idx="971">
                  <c:v>689.949005066806</c:v>
                </c:pt>
                <c:pt idx="972">
                  <c:v>689.949088992088</c:v>
                </c:pt>
                <c:pt idx="973">
                  <c:v>689.949039365219</c:v>
                </c:pt>
                <c:pt idx="974">
                  <c:v>689.949170035511</c:v>
                </c:pt>
                <c:pt idx="975">
                  <c:v>689.949113747135</c:v>
                </c:pt>
                <c:pt idx="976">
                  <c:v>689.948977263045</c:v>
                </c:pt>
                <c:pt idx="977">
                  <c:v>689.948996270438</c:v>
                </c:pt>
                <c:pt idx="978">
                  <c:v>689.94901996609</c:v>
                </c:pt>
                <c:pt idx="979">
                  <c:v>689.94896259089</c:v>
                </c:pt>
                <c:pt idx="980">
                  <c:v>689.948966768142</c:v>
                </c:pt>
                <c:pt idx="981">
                  <c:v>689.948985762166</c:v>
                </c:pt>
                <c:pt idx="982">
                  <c:v>689.949050739885</c:v>
                </c:pt>
                <c:pt idx="983">
                  <c:v>689.949051935354</c:v>
                </c:pt>
                <c:pt idx="984">
                  <c:v>689.949091191666</c:v>
                </c:pt>
                <c:pt idx="985">
                  <c:v>689.949065963758</c:v>
                </c:pt>
                <c:pt idx="986">
                  <c:v>689.949219117553</c:v>
                </c:pt>
                <c:pt idx="987">
                  <c:v>689.949319723651</c:v>
                </c:pt>
                <c:pt idx="988">
                  <c:v>689.949269528174</c:v>
                </c:pt>
                <c:pt idx="989">
                  <c:v>689.949293420489</c:v>
                </c:pt>
                <c:pt idx="990">
                  <c:v>689.949348064342</c:v>
                </c:pt>
                <c:pt idx="991">
                  <c:v>689.949370996322</c:v>
                </c:pt>
                <c:pt idx="992">
                  <c:v>689.94935967163</c:v>
                </c:pt>
                <c:pt idx="993">
                  <c:v>689.949338816043</c:v>
                </c:pt>
                <c:pt idx="994">
                  <c:v>689.949308723203</c:v>
                </c:pt>
                <c:pt idx="995">
                  <c:v>689.949381724412</c:v>
                </c:pt>
                <c:pt idx="996">
                  <c:v>689.949337296596</c:v>
                </c:pt>
                <c:pt idx="997">
                  <c:v>689.949423143027</c:v>
                </c:pt>
                <c:pt idx="998">
                  <c:v>689.94941715413</c:v>
                </c:pt>
                <c:pt idx="999">
                  <c:v>689.949364924351</c:v>
                </c:pt>
                <c:pt idx="1000">
                  <c:v>689.949543180916</c:v>
                </c:pt>
                <c:pt idx="1001">
                  <c:v>689.949423143027</c:v>
                </c:pt>
                <c:pt idx="1002">
                  <c:v>2371.2405557234</c:v>
                </c:pt>
                <c:pt idx="1003">
                  <c:v>2266.56527299694</c:v>
                </c:pt>
                <c:pt idx="1004">
                  <c:v>2189.76213484323</c:v>
                </c:pt>
                <c:pt idx="1005">
                  <c:v>2168.06514764522</c:v>
                </c:pt>
                <c:pt idx="1006">
                  <c:v>2131.2499989115</c:v>
                </c:pt>
                <c:pt idx="1007">
                  <c:v>2111.70507575915</c:v>
                </c:pt>
                <c:pt idx="1008">
                  <c:v>2075.90660110552</c:v>
                </c:pt>
                <c:pt idx="1009">
                  <c:v>2056.87547951918</c:v>
                </c:pt>
                <c:pt idx="1010">
                  <c:v>2020.99719909051</c:v>
                </c:pt>
                <c:pt idx="1011">
                  <c:v>2002.03266400521</c:v>
                </c:pt>
                <c:pt idx="1012">
                  <c:v>1965.77500591507</c:v>
                </c:pt>
                <c:pt idx="1013">
                  <c:v>1946.71178548215</c:v>
                </c:pt>
                <c:pt idx="1014">
                  <c:v>1909.97978347558</c:v>
                </c:pt>
                <c:pt idx="1015">
                  <c:v>1890.7471159479</c:v>
                </c:pt>
                <c:pt idx="1016">
                  <c:v>1853.51366479656</c:v>
                </c:pt>
                <c:pt idx="1017">
                  <c:v>1834.07837972775</c:v>
                </c:pt>
                <c:pt idx="1018">
                  <c:v>1796.34079555922</c:v>
                </c:pt>
                <c:pt idx="1019">
                  <c:v>1776.68583630118</c:v>
                </c:pt>
                <c:pt idx="1020">
                  <c:v>1738.44928832511</c:v>
                </c:pt>
                <c:pt idx="1021">
                  <c:v>1718.56434166009</c:v>
                </c:pt>
                <c:pt idx="1022">
                  <c:v>1679.83469398599</c:v>
                </c:pt>
                <c:pt idx="1023">
                  <c:v>1659.71160021119</c:v>
                </c:pt>
                <c:pt idx="1024">
                  <c:v>1620.49195280014</c:v>
                </c:pt>
                <c:pt idx="1025">
                  <c:v>1600.12217596142</c:v>
                </c:pt>
                <c:pt idx="1026">
                  <c:v>1560.41092732461</c:v>
                </c:pt>
                <c:pt idx="1027">
                  <c:v>1539.11474764487</c:v>
                </c:pt>
                <c:pt idx="1028">
                  <c:v>1497.56752821593</c:v>
                </c:pt>
                <c:pt idx="1029">
                  <c:v>1475.26520083197</c:v>
                </c:pt>
                <c:pt idx="1030">
                  <c:v>1431.75068690704</c:v>
                </c:pt>
                <c:pt idx="1031">
                  <c:v>1345.74277165836</c:v>
                </c:pt>
                <c:pt idx="1032">
                  <c:v>1301.36676640315</c:v>
                </c:pt>
                <c:pt idx="1033">
                  <c:v>1265.09811857629</c:v>
                </c:pt>
                <c:pt idx="1034">
                  <c:v>1257.79758519231</c:v>
                </c:pt>
                <c:pt idx="1035">
                  <c:v>1257.5752296958</c:v>
                </c:pt>
                <c:pt idx="1036">
                  <c:v>1238.88822378719</c:v>
                </c:pt>
                <c:pt idx="1037">
                  <c:v>1238.52879107212</c:v>
                </c:pt>
                <c:pt idx="1038">
                  <c:v>1222.61358766165</c:v>
                </c:pt>
                <c:pt idx="1039">
                  <c:v>1222.15916007768</c:v>
                </c:pt>
                <c:pt idx="1040">
                  <c:v>1206.78258202672</c:v>
                </c:pt>
                <c:pt idx="1041">
                  <c:v>1206.25214970379</c:v>
                </c:pt>
                <c:pt idx="1042">
                  <c:v>1191.01673022637</c:v>
                </c:pt>
                <c:pt idx="1043">
                  <c:v>1190.42175169151</c:v>
                </c:pt>
                <c:pt idx="1044">
                  <c:v>1175.16490351858</c:v>
                </c:pt>
                <c:pt idx="1045">
                  <c:v>1174.5209034772</c:v>
                </c:pt>
                <c:pt idx="1046">
                  <c:v>1159.21416567743</c:v>
                </c:pt>
                <c:pt idx="1047">
                  <c:v>1158.53044149732</c:v>
                </c:pt>
                <c:pt idx="1048">
                  <c:v>1143.14558639361</c:v>
                </c:pt>
                <c:pt idx="1049">
                  <c:v>1142.42728001113</c:v>
                </c:pt>
                <c:pt idx="1050">
                  <c:v>1126.96573401037</c:v>
                </c:pt>
                <c:pt idx="1051">
                  <c:v>1126.2228996807</c:v>
                </c:pt>
                <c:pt idx="1052">
                  <c:v>1110.75582449751</c:v>
                </c:pt>
                <c:pt idx="1053">
                  <c:v>1109.99546249226</c:v>
                </c:pt>
                <c:pt idx="1054">
                  <c:v>1094.58758441602</c:v>
                </c:pt>
                <c:pt idx="1055">
                  <c:v>1093.74885787368</c:v>
                </c:pt>
                <c:pt idx="1056">
                  <c:v>1078.54327365615</c:v>
                </c:pt>
                <c:pt idx="1057">
                  <c:v>1077.67386217769</c:v>
                </c:pt>
                <c:pt idx="1058">
                  <c:v>1062.9980410052</c:v>
                </c:pt>
                <c:pt idx="1059">
                  <c:v>1059.57412313479</c:v>
                </c:pt>
                <c:pt idx="1060">
                  <c:v>1027.82393029739</c:v>
                </c:pt>
                <c:pt idx="1061">
                  <c:v>1008.71458009321</c:v>
                </c:pt>
                <c:pt idx="1062">
                  <c:v>994.19611179506</c:v>
                </c:pt>
                <c:pt idx="1063">
                  <c:v>979.261304805828</c:v>
                </c:pt>
                <c:pt idx="1064">
                  <c:v>975.996676468</c:v>
                </c:pt>
                <c:pt idx="1065">
                  <c:v>977.452310660026</c:v>
                </c:pt>
                <c:pt idx="1066">
                  <c:v>967.552750515309</c:v>
                </c:pt>
                <c:pt idx="1067">
                  <c:v>967.588715919238</c:v>
                </c:pt>
                <c:pt idx="1068">
                  <c:v>960.748730515</c:v>
                </c:pt>
                <c:pt idx="1069">
                  <c:v>960.863176505848</c:v>
                </c:pt>
                <c:pt idx="1070">
                  <c:v>953.324963569386</c:v>
                </c:pt>
                <c:pt idx="1071">
                  <c:v>953.483497084052</c:v>
                </c:pt>
                <c:pt idx="1072">
                  <c:v>945.342317768091</c:v>
                </c:pt>
                <c:pt idx="1073">
                  <c:v>945.520360594064</c:v>
                </c:pt>
                <c:pt idx="1074">
                  <c:v>936.924575241046</c:v>
                </c:pt>
                <c:pt idx="1075">
                  <c:v>937.108303199831</c:v>
                </c:pt>
                <c:pt idx="1076">
                  <c:v>928.2188857712</c:v>
                </c:pt>
                <c:pt idx="1077">
                  <c:v>924.602249711025</c:v>
                </c:pt>
                <c:pt idx="1078">
                  <c:v>924.763643386965</c:v>
                </c:pt>
                <c:pt idx="1079">
                  <c:v>916.708785716634</c:v>
                </c:pt>
                <c:pt idx="1080">
                  <c:v>916.839913216686</c:v>
                </c:pt>
                <c:pt idx="1081">
                  <c:v>907.9383955612</c:v>
                </c:pt>
                <c:pt idx="1082">
                  <c:v>899.357755009832</c:v>
                </c:pt>
                <c:pt idx="1083">
                  <c:v>896.060074371244</c:v>
                </c:pt>
                <c:pt idx="1084">
                  <c:v>896.109619245979</c:v>
                </c:pt>
                <c:pt idx="1085">
                  <c:v>888.634734417549</c:v>
                </c:pt>
                <c:pt idx="1086">
                  <c:v>888.655893090629</c:v>
                </c:pt>
                <c:pt idx="1087">
                  <c:v>880.926832087008</c:v>
                </c:pt>
                <c:pt idx="1088">
                  <c:v>873.718696595874</c:v>
                </c:pt>
                <c:pt idx="1089">
                  <c:v>861.530496643147</c:v>
                </c:pt>
                <c:pt idx="1090">
                  <c:v>852.979187791423</c:v>
                </c:pt>
                <c:pt idx="1091">
                  <c:v>845.726116682236</c:v>
                </c:pt>
                <c:pt idx="1092">
                  <c:v>838.529356743021</c:v>
                </c:pt>
                <c:pt idx="1093">
                  <c:v>833.688035291037</c:v>
                </c:pt>
                <c:pt idx="1094">
                  <c:v>833.959082336347</c:v>
                </c:pt>
                <c:pt idx="1095">
                  <c:v>831.106222290992</c:v>
                </c:pt>
                <c:pt idx="1096">
                  <c:v>831.799920963285</c:v>
                </c:pt>
                <c:pt idx="1097">
                  <c:v>826.353413870458</c:v>
                </c:pt>
                <c:pt idx="1098">
                  <c:v>822.724592094415</c:v>
                </c:pt>
                <c:pt idx="1099">
                  <c:v>823.451774701715</c:v>
                </c:pt>
                <c:pt idx="1100">
                  <c:v>818.576417801689</c:v>
                </c:pt>
                <c:pt idx="1101">
                  <c:v>819.311360375387</c:v>
                </c:pt>
                <c:pt idx="1102">
                  <c:v>814.028293350723</c:v>
                </c:pt>
                <c:pt idx="1103">
                  <c:v>813.681534862311</c:v>
                </c:pt>
                <c:pt idx="1104">
                  <c:v>814.331662411715</c:v>
                </c:pt>
                <c:pt idx="1105">
                  <c:v>808.51464224717</c:v>
                </c:pt>
                <c:pt idx="1106">
                  <c:v>803.440551922492</c:v>
                </c:pt>
                <c:pt idx="1107">
                  <c:v>802.04537253448</c:v>
                </c:pt>
                <c:pt idx="1108">
                  <c:v>802.611473704978</c:v>
                </c:pt>
                <c:pt idx="1109">
                  <c:v>797.111575306294</c:v>
                </c:pt>
                <c:pt idx="1110">
                  <c:v>795.833593657694</c:v>
                </c:pt>
                <c:pt idx="1111">
                  <c:v>795.559658877214</c:v>
                </c:pt>
                <c:pt idx="1112">
                  <c:v>788.882841156435</c:v>
                </c:pt>
                <c:pt idx="1113">
                  <c:v>786.281905180039</c:v>
                </c:pt>
                <c:pt idx="1114">
                  <c:v>786.701995307847</c:v>
                </c:pt>
                <c:pt idx="1115">
                  <c:v>784.745086752592</c:v>
                </c:pt>
                <c:pt idx="1116">
                  <c:v>785.141017619255</c:v>
                </c:pt>
                <c:pt idx="1117">
                  <c:v>780.366589474822</c:v>
                </c:pt>
                <c:pt idx="1118">
                  <c:v>776.129596278368</c:v>
                </c:pt>
                <c:pt idx="1119">
                  <c:v>769.146445366635</c:v>
                </c:pt>
                <c:pt idx="1120">
                  <c:v>765.304959378763</c:v>
                </c:pt>
                <c:pt idx="1121">
                  <c:v>760.914624683841</c:v>
                </c:pt>
                <c:pt idx="1122">
                  <c:v>757.877281298007</c:v>
                </c:pt>
                <c:pt idx="1123">
                  <c:v>756.975273759793</c:v>
                </c:pt>
                <c:pt idx="1124">
                  <c:v>756.97973855075</c:v>
                </c:pt>
                <c:pt idx="1125">
                  <c:v>754.800797871908</c:v>
                </c:pt>
                <c:pt idx="1126">
                  <c:v>754.8837144495</c:v>
                </c:pt>
                <c:pt idx="1127">
                  <c:v>750.838782381693</c:v>
                </c:pt>
                <c:pt idx="1128">
                  <c:v>748.614035139613</c:v>
                </c:pt>
                <c:pt idx="1129">
                  <c:v>748.569895766612</c:v>
                </c:pt>
                <c:pt idx="1130">
                  <c:v>745.451865736593</c:v>
                </c:pt>
                <c:pt idx="1131">
                  <c:v>744.35424482136</c:v>
                </c:pt>
                <c:pt idx="1132">
                  <c:v>744.509754942913</c:v>
                </c:pt>
                <c:pt idx="1133">
                  <c:v>741.888573445041</c:v>
                </c:pt>
                <c:pt idx="1134">
                  <c:v>741.822405616823</c:v>
                </c:pt>
                <c:pt idx="1135">
                  <c:v>737.250086955401</c:v>
                </c:pt>
                <c:pt idx="1136">
                  <c:v>735.146080328227</c:v>
                </c:pt>
                <c:pt idx="1137">
                  <c:v>735.261992176409</c:v>
                </c:pt>
                <c:pt idx="1138">
                  <c:v>733.698472102223</c:v>
                </c:pt>
                <c:pt idx="1139">
                  <c:v>733.868879337031</c:v>
                </c:pt>
                <c:pt idx="1140">
                  <c:v>731.238525981963</c:v>
                </c:pt>
                <c:pt idx="1141">
                  <c:v>731.042418621111</c:v>
                </c:pt>
                <c:pt idx="1142">
                  <c:v>727.248702559993</c:v>
                </c:pt>
                <c:pt idx="1143">
                  <c:v>726.313678523861</c:v>
                </c:pt>
                <c:pt idx="1144">
                  <c:v>726.178532470358</c:v>
                </c:pt>
                <c:pt idx="1145">
                  <c:v>725.185281425737</c:v>
                </c:pt>
                <c:pt idx="1146">
                  <c:v>724.980582294634</c:v>
                </c:pt>
                <c:pt idx="1147">
                  <c:v>722.779349411021</c:v>
                </c:pt>
                <c:pt idx="1148">
                  <c:v>719.128698504515</c:v>
                </c:pt>
                <c:pt idx="1149">
                  <c:v>716.896354537695</c:v>
                </c:pt>
                <c:pt idx="1150">
                  <c:v>713.088305959549</c:v>
                </c:pt>
                <c:pt idx="1151">
                  <c:v>710.678771599373</c:v>
                </c:pt>
                <c:pt idx="1152">
                  <c:v>710.686662252898</c:v>
                </c:pt>
                <c:pt idx="1153">
                  <c:v>709.356244087776</c:v>
                </c:pt>
                <c:pt idx="1154">
                  <c:v>709.413465244893</c:v>
                </c:pt>
                <c:pt idx="1155">
                  <c:v>708.385490795247</c:v>
                </c:pt>
                <c:pt idx="1156">
                  <c:v>708.515736377399</c:v>
                </c:pt>
                <c:pt idx="1157">
                  <c:v>706.534445859055</c:v>
                </c:pt>
                <c:pt idx="1158">
                  <c:v>706.201173738683</c:v>
                </c:pt>
                <c:pt idx="1159">
                  <c:v>706.219272987641</c:v>
                </c:pt>
                <c:pt idx="1160">
                  <c:v>704.624169893483</c:v>
                </c:pt>
                <c:pt idx="1161">
                  <c:v>704.706961727667</c:v>
                </c:pt>
                <c:pt idx="1162">
                  <c:v>704.015465943611</c:v>
                </c:pt>
                <c:pt idx="1163">
                  <c:v>703.941639502429</c:v>
                </c:pt>
                <c:pt idx="1164">
                  <c:v>701.527778934443</c:v>
                </c:pt>
                <c:pt idx="1165">
                  <c:v>701.296239359262</c:v>
                </c:pt>
                <c:pt idx="1166">
                  <c:v>701.30250276177</c:v>
                </c:pt>
                <c:pt idx="1167">
                  <c:v>700.693393299132</c:v>
                </c:pt>
                <c:pt idx="1168">
                  <c:v>700.646677281471</c:v>
                </c:pt>
                <c:pt idx="1169">
                  <c:v>699.151255843803</c:v>
                </c:pt>
                <c:pt idx="1170">
                  <c:v>699.568382785592</c:v>
                </c:pt>
                <c:pt idx="1171">
                  <c:v>697.233334457225</c:v>
                </c:pt>
                <c:pt idx="1172">
                  <c:v>696.061860261411</c:v>
                </c:pt>
                <c:pt idx="1173">
                  <c:v>696.79677418277</c:v>
                </c:pt>
                <c:pt idx="1174">
                  <c:v>696.588128336049</c:v>
                </c:pt>
                <c:pt idx="1175">
                  <c:v>697.570822732217</c:v>
                </c:pt>
                <c:pt idx="1176">
                  <c:v>696.871490568935</c:v>
                </c:pt>
                <c:pt idx="1177">
                  <c:v>696.702072241407</c:v>
                </c:pt>
                <c:pt idx="1178">
                  <c:v>694.003339265452</c:v>
                </c:pt>
                <c:pt idx="1179">
                  <c:v>694.823583421064</c:v>
                </c:pt>
                <c:pt idx="1180">
                  <c:v>695.72335705094</c:v>
                </c:pt>
                <c:pt idx="1181">
                  <c:v>695.836385039362</c:v>
                </c:pt>
                <c:pt idx="1182">
                  <c:v>695.10294556187</c:v>
                </c:pt>
                <c:pt idx="1183">
                  <c:v>695.24329052655</c:v>
                </c:pt>
                <c:pt idx="1184">
                  <c:v>695.151958754751</c:v>
                </c:pt>
                <c:pt idx="1185">
                  <c:v>695.141993443794</c:v>
                </c:pt>
                <c:pt idx="1186">
                  <c:v>694.280262485831</c:v>
                </c:pt>
                <c:pt idx="1187">
                  <c:v>693.846444718046</c:v>
                </c:pt>
                <c:pt idx="1188">
                  <c:v>694.004562224142</c:v>
                </c:pt>
                <c:pt idx="1189">
                  <c:v>693.74570344604</c:v>
                </c:pt>
                <c:pt idx="1190">
                  <c:v>693.780366492439</c:v>
                </c:pt>
                <c:pt idx="1191">
                  <c:v>693.593571551564</c:v>
                </c:pt>
                <c:pt idx="1192">
                  <c:v>693.421216757861</c:v>
                </c:pt>
                <c:pt idx="1193">
                  <c:v>692.634235652996</c:v>
                </c:pt>
                <c:pt idx="1194">
                  <c:v>691.81091357846</c:v>
                </c:pt>
                <c:pt idx="1195">
                  <c:v>692.455467176603</c:v>
                </c:pt>
                <c:pt idx="1196">
                  <c:v>692.006864340785</c:v>
                </c:pt>
                <c:pt idx="1197">
                  <c:v>691.866976597794</c:v>
                </c:pt>
                <c:pt idx="1198">
                  <c:v>691.979041918314</c:v>
                </c:pt>
                <c:pt idx="1199">
                  <c:v>692.597266809148</c:v>
                </c:pt>
                <c:pt idx="1200">
                  <c:v>692.631176998756</c:v>
                </c:pt>
                <c:pt idx="1201">
                  <c:v>691.936869579304</c:v>
                </c:pt>
                <c:pt idx="1202">
                  <c:v>690.104723420645</c:v>
                </c:pt>
                <c:pt idx="1203">
                  <c:v>692.053936195606</c:v>
                </c:pt>
                <c:pt idx="1204">
                  <c:v>690.45318961734</c:v>
                </c:pt>
                <c:pt idx="1205">
                  <c:v>691.960557205672</c:v>
                </c:pt>
                <c:pt idx="1206">
                  <c:v>692.53319803433</c:v>
                </c:pt>
                <c:pt idx="1207">
                  <c:v>693.329028026889</c:v>
                </c:pt>
                <c:pt idx="1208">
                  <c:v>692.466461339108</c:v>
                </c:pt>
                <c:pt idx="1209">
                  <c:v>692.535779349054</c:v>
                </c:pt>
                <c:pt idx="1210">
                  <c:v>691.338069771085</c:v>
                </c:pt>
                <c:pt idx="1211">
                  <c:v>691.798310589598</c:v>
                </c:pt>
                <c:pt idx="1212">
                  <c:v>691.563019704996</c:v>
                </c:pt>
                <c:pt idx="1213">
                  <c:v>692.086662013657</c:v>
                </c:pt>
                <c:pt idx="1214">
                  <c:v>691.719940344244</c:v>
                </c:pt>
                <c:pt idx="1215">
                  <c:v>692.061648069627</c:v>
                </c:pt>
                <c:pt idx="1216">
                  <c:v>692.440490856879</c:v>
                </c:pt>
                <c:pt idx="1217">
                  <c:v>692.221345521638</c:v>
                </c:pt>
                <c:pt idx="1218">
                  <c:v>691.645710689418</c:v>
                </c:pt>
                <c:pt idx="1219">
                  <c:v>691.908209878206</c:v>
                </c:pt>
                <c:pt idx="1220">
                  <c:v>691.430026082238</c:v>
                </c:pt>
                <c:pt idx="1221">
                  <c:v>691.908771534712</c:v>
                </c:pt>
                <c:pt idx="1222">
                  <c:v>691.865093457376</c:v>
                </c:pt>
                <c:pt idx="1223">
                  <c:v>692.10695498609</c:v>
                </c:pt>
                <c:pt idx="1224">
                  <c:v>692.344253839796</c:v>
                </c:pt>
                <c:pt idx="1225">
                  <c:v>692.183352371089</c:v>
                </c:pt>
                <c:pt idx="1226">
                  <c:v>692.157580313606</c:v>
                </c:pt>
                <c:pt idx="1227">
                  <c:v>691.024078254009</c:v>
                </c:pt>
                <c:pt idx="1228">
                  <c:v>692.2174051817</c:v>
                </c:pt>
                <c:pt idx="1229">
                  <c:v>692.198034098419</c:v>
                </c:pt>
                <c:pt idx="1230">
                  <c:v>692.17824124843</c:v>
                </c:pt>
                <c:pt idx="1231">
                  <c:v>692.227069655537</c:v>
                </c:pt>
                <c:pt idx="1232">
                  <c:v>692.113334964734</c:v>
                </c:pt>
                <c:pt idx="1233">
                  <c:v>691.746875540944</c:v>
                </c:pt>
                <c:pt idx="1234">
                  <c:v>691.450563268768</c:v>
                </c:pt>
                <c:pt idx="1235">
                  <c:v>691.082637674906</c:v>
                </c:pt>
                <c:pt idx="1236">
                  <c:v>691.150766957897</c:v>
                </c:pt>
                <c:pt idx="1237">
                  <c:v>690.674293127103</c:v>
                </c:pt>
                <c:pt idx="1238">
                  <c:v>690.583663400555</c:v>
                </c:pt>
                <c:pt idx="1239">
                  <c:v>690.291136076962</c:v>
                </c:pt>
                <c:pt idx="1240">
                  <c:v>690.840193315925</c:v>
                </c:pt>
                <c:pt idx="1241">
                  <c:v>691.534034292305</c:v>
                </c:pt>
                <c:pt idx="1242">
                  <c:v>690.349656702805</c:v>
                </c:pt>
                <c:pt idx="1243">
                  <c:v>690.501676986037</c:v>
                </c:pt>
                <c:pt idx="1244">
                  <c:v>690.627792076415</c:v>
                </c:pt>
                <c:pt idx="1245">
                  <c:v>690.406251279922</c:v>
                </c:pt>
                <c:pt idx="1246">
                  <c:v>690.578916507216</c:v>
                </c:pt>
                <c:pt idx="1247">
                  <c:v>690.183840835015</c:v>
                </c:pt>
                <c:pt idx="1248">
                  <c:v>690.317812232693</c:v>
                </c:pt>
                <c:pt idx="1249">
                  <c:v>690.390888005295</c:v>
                </c:pt>
                <c:pt idx="1250">
                  <c:v>690.366665360027</c:v>
                </c:pt>
                <c:pt idx="1251">
                  <c:v>690.492331105267</c:v>
                </c:pt>
                <c:pt idx="1252">
                  <c:v>690.547286796829</c:v>
                </c:pt>
                <c:pt idx="1253">
                  <c:v>690.214011865027</c:v>
                </c:pt>
                <c:pt idx="1254">
                  <c:v>689.661752590984</c:v>
                </c:pt>
                <c:pt idx="1255">
                  <c:v>690.441691750012</c:v>
                </c:pt>
                <c:pt idx="1256">
                  <c:v>690.25923958578</c:v>
                </c:pt>
                <c:pt idx="1257">
                  <c:v>690.371055572436</c:v>
                </c:pt>
                <c:pt idx="1258">
                  <c:v>690.193165636896</c:v>
                </c:pt>
                <c:pt idx="1259">
                  <c:v>690.087060466309</c:v>
                </c:pt>
                <c:pt idx="1260">
                  <c:v>690.183814092126</c:v>
                </c:pt>
                <c:pt idx="1261">
                  <c:v>689.904521420838</c:v>
                </c:pt>
                <c:pt idx="1262">
                  <c:v>690.277368341544</c:v>
                </c:pt>
                <c:pt idx="1263">
                  <c:v>690.277676612406</c:v>
                </c:pt>
                <c:pt idx="1264">
                  <c:v>689.95855025021</c:v>
                </c:pt>
                <c:pt idx="1265">
                  <c:v>690.385707063794</c:v>
                </c:pt>
                <c:pt idx="1266">
                  <c:v>690.59604592205</c:v>
                </c:pt>
                <c:pt idx="1267">
                  <c:v>690.566499132696</c:v>
                </c:pt>
                <c:pt idx="1268">
                  <c:v>690.344550022761</c:v>
                </c:pt>
                <c:pt idx="1269">
                  <c:v>690.108013634945</c:v>
                </c:pt>
                <c:pt idx="1270">
                  <c:v>689.597890631083</c:v>
                </c:pt>
                <c:pt idx="1271">
                  <c:v>690.283816379878</c:v>
                </c:pt>
                <c:pt idx="1272">
                  <c:v>690.349756779858</c:v>
                </c:pt>
                <c:pt idx="1273">
                  <c:v>690.387857773451</c:v>
                </c:pt>
                <c:pt idx="1274">
                  <c:v>690.269540138735</c:v>
                </c:pt>
                <c:pt idx="1275">
                  <c:v>689.541354120531</c:v>
                </c:pt>
                <c:pt idx="1276">
                  <c:v>690.247486179485</c:v>
                </c:pt>
                <c:pt idx="1277">
                  <c:v>690.205636298433</c:v>
                </c:pt>
                <c:pt idx="1278">
                  <c:v>690.04189985426</c:v>
                </c:pt>
                <c:pt idx="1279">
                  <c:v>690.453672685129</c:v>
                </c:pt>
                <c:pt idx="1280">
                  <c:v>690.215771122418</c:v>
                </c:pt>
                <c:pt idx="1281">
                  <c:v>690.52251700395</c:v>
                </c:pt>
                <c:pt idx="1282">
                  <c:v>690.172259592381</c:v>
                </c:pt>
                <c:pt idx="1283">
                  <c:v>690.367492756233</c:v>
                </c:pt>
                <c:pt idx="1284">
                  <c:v>690.23845096068</c:v>
                </c:pt>
                <c:pt idx="1285">
                  <c:v>690.221105475955</c:v>
                </c:pt>
                <c:pt idx="1286">
                  <c:v>689.831762730274</c:v>
                </c:pt>
                <c:pt idx="1287">
                  <c:v>689.308978292508</c:v>
                </c:pt>
                <c:pt idx="1288">
                  <c:v>690.123100468137</c:v>
                </c:pt>
                <c:pt idx="1289">
                  <c:v>690.414286698377</c:v>
                </c:pt>
                <c:pt idx="1290">
                  <c:v>690.097368103985</c:v>
                </c:pt>
                <c:pt idx="1291">
                  <c:v>690.280663590055</c:v>
                </c:pt>
                <c:pt idx="1292">
                  <c:v>689.998816377108</c:v>
                </c:pt>
                <c:pt idx="1293">
                  <c:v>689.556689985059</c:v>
                </c:pt>
                <c:pt idx="1294">
                  <c:v>690.684331705271</c:v>
                </c:pt>
                <c:pt idx="1295">
                  <c:v>690.131648632107</c:v>
                </c:pt>
                <c:pt idx="1296">
                  <c:v>690.36355351046</c:v>
                </c:pt>
                <c:pt idx="1297">
                  <c:v>690.194137069562</c:v>
                </c:pt>
                <c:pt idx="1298">
                  <c:v>690.118935718701</c:v>
                </c:pt>
                <c:pt idx="1299">
                  <c:v>690.286020819057</c:v>
                </c:pt>
                <c:pt idx="1300">
                  <c:v>690.545977947774</c:v>
                </c:pt>
                <c:pt idx="1301">
                  <c:v>690.31208261088</c:v>
                </c:pt>
                <c:pt idx="1302">
                  <c:v>690.280960286784</c:v>
                </c:pt>
                <c:pt idx="1303">
                  <c:v>690.489446585892</c:v>
                </c:pt>
                <c:pt idx="1304">
                  <c:v>690.447008975331</c:v>
                </c:pt>
                <c:pt idx="1305">
                  <c:v>690.208984554053</c:v>
                </c:pt>
                <c:pt idx="1306">
                  <c:v>690.243249077108</c:v>
                </c:pt>
                <c:pt idx="1307">
                  <c:v>690.372415252006</c:v>
                </c:pt>
                <c:pt idx="1308">
                  <c:v>690.197841216278</c:v>
                </c:pt>
                <c:pt idx="1309">
                  <c:v>690.319985828297</c:v>
                </c:pt>
                <c:pt idx="1310">
                  <c:v>690.147960930892</c:v>
                </c:pt>
                <c:pt idx="1311">
                  <c:v>690.061039481402</c:v>
                </c:pt>
                <c:pt idx="1312">
                  <c:v>689.972980500573</c:v>
                </c:pt>
                <c:pt idx="1313">
                  <c:v>689.773259447357</c:v>
                </c:pt>
                <c:pt idx="1314">
                  <c:v>689.756299772307</c:v>
                </c:pt>
                <c:pt idx="1315">
                  <c:v>689.837799265386</c:v>
                </c:pt>
                <c:pt idx="1316">
                  <c:v>689.811190114894</c:v>
                </c:pt>
                <c:pt idx="1317">
                  <c:v>689.953338762297</c:v>
                </c:pt>
                <c:pt idx="1318">
                  <c:v>689.907724587128</c:v>
                </c:pt>
                <c:pt idx="1319">
                  <c:v>689.885308735717</c:v>
                </c:pt>
                <c:pt idx="1320">
                  <c:v>689.859086189786</c:v>
                </c:pt>
                <c:pt idx="1321">
                  <c:v>689.902510229535</c:v>
                </c:pt>
                <c:pt idx="1322">
                  <c:v>689.973310653785</c:v>
                </c:pt>
                <c:pt idx="1323">
                  <c:v>689.524510539193</c:v>
                </c:pt>
                <c:pt idx="1324">
                  <c:v>689.914811352675</c:v>
                </c:pt>
                <c:pt idx="1325">
                  <c:v>689.819394510083</c:v>
                </c:pt>
                <c:pt idx="1326">
                  <c:v>689.628261463927</c:v>
                </c:pt>
                <c:pt idx="1327">
                  <c:v>689.90280142659</c:v>
                </c:pt>
                <c:pt idx="1328">
                  <c:v>689.88629096008</c:v>
                </c:pt>
                <c:pt idx="1329">
                  <c:v>689.788174455116</c:v>
                </c:pt>
                <c:pt idx="1330">
                  <c:v>689.723901438917</c:v>
                </c:pt>
                <c:pt idx="1331">
                  <c:v>690.134628722626</c:v>
                </c:pt>
                <c:pt idx="1332">
                  <c:v>689.948484976053</c:v>
                </c:pt>
                <c:pt idx="1333">
                  <c:v>690.180091218277</c:v>
                </c:pt>
                <c:pt idx="1334">
                  <c:v>689.76375411349</c:v>
                </c:pt>
                <c:pt idx="1335">
                  <c:v>689.94290282986</c:v>
                </c:pt>
                <c:pt idx="1336">
                  <c:v>689.803648300081</c:v>
                </c:pt>
                <c:pt idx="1337">
                  <c:v>689.786946840745</c:v>
                </c:pt>
                <c:pt idx="1338">
                  <c:v>689.848627302743</c:v>
                </c:pt>
                <c:pt idx="1339">
                  <c:v>689.451389068484</c:v>
                </c:pt>
                <c:pt idx="1340">
                  <c:v>689.998482299215</c:v>
                </c:pt>
                <c:pt idx="1341">
                  <c:v>689.886532595265</c:v>
                </c:pt>
                <c:pt idx="1342">
                  <c:v>689.868868667415</c:v>
                </c:pt>
                <c:pt idx="1343">
                  <c:v>690.14683926388</c:v>
                </c:pt>
                <c:pt idx="1344">
                  <c:v>689.921609711413</c:v>
                </c:pt>
                <c:pt idx="1345">
                  <c:v>690.267423199955</c:v>
                </c:pt>
                <c:pt idx="1346">
                  <c:v>689.881618305688</c:v>
                </c:pt>
                <c:pt idx="1347">
                  <c:v>689.960773756317</c:v>
                </c:pt>
                <c:pt idx="1348">
                  <c:v>689.843316661381</c:v>
                </c:pt>
                <c:pt idx="1349">
                  <c:v>689.87923677918</c:v>
                </c:pt>
                <c:pt idx="1350">
                  <c:v>689.83574738731</c:v>
                </c:pt>
                <c:pt idx="1351">
                  <c:v>689.53803839648</c:v>
                </c:pt>
                <c:pt idx="1352">
                  <c:v>689.899118839855</c:v>
                </c:pt>
                <c:pt idx="1353">
                  <c:v>689.944757009012</c:v>
                </c:pt>
                <c:pt idx="1354">
                  <c:v>690.019756869112</c:v>
                </c:pt>
                <c:pt idx="1355">
                  <c:v>689.650821452568</c:v>
                </c:pt>
                <c:pt idx="1356">
                  <c:v>690.020939357449</c:v>
                </c:pt>
                <c:pt idx="1357">
                  <c:v>690.026538967871</c:v>
                </c:pt>
                <c:pt idx="1358">
                  <c:v>689.847677752526</c:v>
                </c:pt>
                <c:pt idx="1359">
                  <c:v>689.941929604792</c:v>
                </c:pt>
                <c:pt idx="1360">
                  <c:v>690.005524381937</c:v>
                </c:pt>
                <c:pt idx="1361">
                  <c:v>690.003218075279</c:v>
                </c:pt>
                <c:pt idx="1362">
                  <c:v>690.159470726894</c:v>
                </c:pt>
                <c:pt idx="1363">
                  <c:v>690.063628475886</c:v>
                </c:pt>
                <c:pt idx="1364">
                  <c:v>690.116772304109</c:v>
                </c:pt>
                <c:pt idx="1365">
                  <c:v>690.158354572437</c:v>
                </c:pt>
                <c:pt idx="1366">
                  <c:v>689.914527801669</c:v>
                </c:pt>
                <c:pt idx="1367">
                  <c:v>689.866372341462</c:v>
                </c:pt>
                <c:pt idx="1368">
                  <c:v>689.937102644627</c:v>
                </c:pt>
                <c:pt idx="1369">
                  <c:v>689.770325916961</c:v>
                </c:pt>
                <c:pt idx="1370">
                  <c:v>689.925010030588</c:v>
                </c:pt>
                <c:pt idx="1371">
                  <c:v>689.80670814785</c:v>
                </c:pt>
                <c:pt idx="1372">
                  <c:v>689.895408774199</c:v>
                </c:pt>
                <c:pt idx="1373">
                  <c:v>689.843127364211</c:v>
                </c:pt>
                <c:pt idx="1374">
                  <c:v>689.808477749464</c:v>
                </c:pt>
                <c:pt idx="1375">
                  <c:v>689.81650414141</c:v>
                </c:pt>
                <c:pt idx="1376">
                  <c:v>689.812314050156</c:v>
                </c:pt>
                <c:pt idx="1377">
                  <c:v>689.799586014371</c:v>
                </c:pt>
                <c:pt idx="1378">
                  <c:v>689.828264546849</c:v>
                </c:pt>
                <c:pt idx="1379">
                  <c:v>689.8270446883</c:v>
                </c:pt>
                <c:pt idx="1380">
                  <c:v>689.714578964787</c:v>
                </c:pt>
                <c:pt idx="1381">
                  <c:v>689.809954840345</c:v>
                </c:pt>
                <c:pt idx="1382">
                  <c:v>689.683061614953</c:v>
                </c:pt>
                <c:pt idx="1383">
                  <c:v>689.805030151682</c:v>
                </c:pt>
                <c:pt idx="1384">
                  <c:v>689.688457090346</c:v>
                </c:pt>
                <c:pt idx="1385">
                  <c:v>689.608540650165</c:v>
                </c:pt>
                <c:pt idx="1386">
                  <c:v>689.61624539903</c:v>
                </c:pt>
                <c:pt idx="1387">
                  <c:v>689.724031705576</c:v>
                </c:pt>
                <c:pt idx="1388">
                  <c:v>689.751478082452</c:v>
                </c:pt>
                <c:pt idx="1389">
                  <c:v>689.796507783892</c:v>
                </c:pt>
                <c:pt idx="1390">
                  <c:v>689.747445592142</c:v>
                </c:pt>
                <c:pt idx="1391">
                  <c:v>689.829995747275</c:v>
                </c:pt>
                <c:pt idx="1392">
                  <c:v>689.763167509425</c:v>
                </c:pt>
                <c:pt idx="1393">
                  <c:v>689.610437182212</c:v>
                </c:pt>
                <c:pt idx="1394">
                  <c:v>689.664610713028</c:v>
                </c:pt>
                <c:pt idx="1395">
                  <c:v>689.889631069138</c:v>
                </c:pt>
                <c:pt idx="1396">
                  <c:v>689.879101966533</c:v>
                </c:pt>
                <c:pt idx="1397">
                  <c:v>689.941776564218</c:v>
                </c:pt>
                <c:pt idx="1398">
                  <c:v>689.903980552635</c:v>
                </c:pt>
                <c:pt idx="1399">
                  <c:v>689.921759119773</c:v>
                </c:pt>
                <c:pt idx="1400">
                  <c:v>689.926297238053</c:v>
                </c:pt>
                <c:pt idx="1401">
                  <c:v>689.740267472163</c:v>
                </c:pt>
                <c:pt idx="1402">
                  <c:v>689.96630461899</c:v>
                </c:pt>
                <c:pt idx="1403">
                  <c:v>690.035181944782</c:v>
                </c:pt>
                <c:pt idx="1404">
                  <c:v>689.971902564763</c:v>
                </c:pt>
                <c:pt idx="1405">
                  <c:v>689.983693955304</c:v>
                </c:pt>
                <c:pt idx="1406">
                  <c:v>689.984751755418</c:v>
                </c:pt>
                <c:pt idx="1407">
                  <c:v>689.988290302686</c:v>
                </c:pt>
                <c:pt idx="1408">
                  <c:v>689.916693904162</c:v>
                </c:pt>
                <c:pt idx="1409">
                  <c:v>690.020975747234</c:v>
                </c:pt>
                <c:pt idx="1410">
                  <c:v>690.03745017552</c:v>
                </c:pt>
                <c:pt idx="1411">
                  <c:v>690.216622056964</c:v>
                </c:pt>
                <c:pt idx="1412">
                  <c:v>689.990618358073</c:v>
                </c:pt>
                <c:pt idx="1413">
                  <c:v>689.981582587103</c:v>
                </c:pt>
                <c:pt idx="1414">
                  <c:v>689.91504939041</c:v>
                </c:pt>
                <c:pt idx="1415">
                  <c:v>689.843244590487</c:v>
                </c:pt>
                <c:pt idx="1416">
                  <c:v>689.899535542991</c:v>
                </c:pt>
                <c:pt idx="1417">
                  <c:v>689.932983321292</c:v>
                </c:pt>
                <c:pt idx="1418">
                  <c:v>689.81545881234</c:v>
                </c:pt>
                <c:pt idx="1419">
                  <c:v>689.89970349394</c:v>
                </c:pt>
                <c:pt idx="1420">
                  <c:v>689.924183527406</c:v>
                </c:pt>
                <c:pt idx="1421">
                  <c:v>689.939513694792</c:v>
                </c:pt>
                <c:pt idx="1422">
                  <c:v>690.007118486828</c:v>
                </c:pt>
                <c:pt idx="1423">
                  <c:v>689.917882788369</c:v>
                </c:pt>
                <c:pt idx="1424">
                  <c:v>689.956640017983</c:v>
                </c:pt>
                <c:pt idx="1425">
                  <c:v>689.986675415238</c:v>
                </c:pt>
                <c:pt idx="1426">
                  <c:v>689.886775851731</c:v>
                </c:pt>
                <c:pt idx="1427">
                  <c:v>689.888881225536</c:v>
                </c:pt>
                <c:pt idx="1428">
                  <c:v>689.859554623723</c:v>
                </c:pt>
                <c:pt idx="1429">
                  <c:v>689.833667744982</c:v>
                </c:pt>
                <c:pt idx="1430">
                  <c:v>689.865455134071</c:v>
                </c:pt>
                <c:pt idx="1431">
                  <c:v>689.828149623039</c:v>
                </c:pt>
                <c:pt idx="1432">
                  <c:v>689.961661078323</c:v>
                </c:pt>
                <c:pt idx="1433">
                  <c:v>689.954002222811</c:v>
                </c:pt>
                <c:pt idx="1434">
                  <c:v>689.971779067812</c:v>
                </c:pt>
                <c:pt idx="1435">
                  <c:v>689.957548585231</c:v>
                </c:pt>
                <c:pt idx="1436">
                  <c:v>689.973888075361</c:v>
                </c:pt>
                <c:pt idx="1437">
                  <c:v>689.968316969455</c:v>
                </c:pt>
                <c:pt idx="1438">
                  <c:v>689.915742586582</c:v>
                </c:pt>
                <c:pt idx="1439">
                  <c:v>689.89819093002</c:v>
                </c:pt>
                <c:pt idx="1440">
                  <c:v>689.903106848569</c:v>
                </c:pt>
                <c:pt idx="1441">
                  <c:v>689.913397670315</c:v>
                </c:pt>
                <c:pt idx="1442">
                  <c:v>689.834575169963</c:v>
                </c:pt>
                <c:pt idx="1443">
                  <c:v>689.934341968966</c:v>
                </c:pt>
                <c:pt idx="1444">
                  <c:v>689.895496548268</c:v>
                </c:pt>
                <c:pt idx="1445">
                  <c:v>689.874687158741</c:v>
                </c:pt>
                <c:pt idx="1446">
                  <c:v>689.817645706355</c:v>
                </c:pt>
                <c:pt idx="1447">
                  <c:v>689.922847988805</c:v>
                </c:pt>
                <c:pt idx="1448">
                  <c:v>689.950643292616</c:v>
                </c:pt>
                <c:pt idx="1449">
                  <c:v>689.929522078734</c:v>
                </c:pt>
                <c:pt idx="1450">
                  <c:v>689.987754649209</c:v>
                </c:pt>
                <c:pt idx="1451">
                  <c:v>689.946802526937</c:v>
                </c:pt>
                <c:pt idx="1452">
                  <c:v>689.902381073473</c:v>
                </c:pt>
                <c:pt idx="1453">
                  <c:v>689.88339633651</c:v>
                </c:pt>
                <c:pt idx="1454">
                  <c:v>689.97227719531</c:v>
                </c:pt>
                <c:pt idx="1455">
                  <c:v>689.93679186695</c:v>
                </c:pt>
                <c:pt idx="1456">
                  <c:v>689.989723146803</c:v>
                </c:pt>
                <c:pt idx="1457">
                  <c:v>689.995669357746</c:v>
                </c:pt>
                <c:pt idx="1458">
                  <c:v>690.018892908443</c:v>
                </c:pt>
                <c:pt idx="1459">
                  <c:v>689.949286948372</c:v>
                </c:pt>
                <c:pt idx="1460">
                  <c:v>690.022713185809</c:v>
                </c:pt>
                <c:pt idx="1461">
                  <c:v>690.05686373344</c:v>
                </c:pt>
                <c:pt idx="1462">
                  <c:v>689.994424613709</c:v>
                </c:pt>
                <c:pt idx="1463">
                  <c:v>689.989659759303</c:v>
                </c:pt>
                <c:pt idx="1464">
                  <c:v>689.992784074375</c:v>
                </c:pt>
                <c:pt idx="1465">
                  <c:v>689.989077295329</c:v>
                </c:pt>
                <c:pt idx="1466">
                  <c:v>689.962481686666</c:v>
                </c:pt>
                <c:pt idx="1467">
                  <c:v>690.012347627386</c:v>
                </c:pt>
                <c:pt idx="1468">
                  <c:v>690.044625569227</c:v>
                </c:pt>
                <c:pt idx="1469">
                  <c:v>689.999836437182</c:v>
                </c:pt>
                <c:pt idx="1470">
                  <c:v>689.880032130872</c:v>
                </c:pt>
                <c:pt idx="1471">
                  <c:v>690.003755045556</c:v>
                </c:pt>
                <c:pt idx="1472">
                  <c:v>690.001021997551</c:v>
                </c:pt>
                <c:pt idx="1473">
                  <c:v>689.967866270933</c:v>
                </c:pt>
                <c:pt idx="1474">
                  <c:v>689.966200397653</c:v>
                </c:pt>
                <c:pt idx="1475">
                  <c:v>690.007050467638</c:v>
                </c:pt>
                <c:pt idx="1476">
                  <c:v>690.061483604582</c:v>
                </c:pt>
                <c:pt idx="1477">
                  <c:v>689.973314912062</c:v>
                </c:pt>
                <c:pt idx="1478">
                  <c:v>689.966925175209</c:v>
                </c:pt>
                <c:pt idx="1479">
                  <c:v>690.02958648302</c:v>
                </c:pt>
                <c:pt idx="1480">
                  <c:v>690.019194804185</c:v>
                </c:pt>
                <c:pt idx="1481">
                  <c:v>689.974256394184</c:v>
                </c:pt>
                <c:pt idx="1482">
                  <c:v>689.97554767241</c:v>
                </c:pt>
                <c:pt idx="1483">
                  <c:v>690.002992664997</c:v>
                </c:pt>
                <c:pt idx="1484">
                  <c:v>690.051353522727</c:v>
                </c:pt>
                <c:pt idx="1485">
                  <c:v>690.017934334037</c:v>
                </c:pt>
                <c:pt idx="1486">
                  <c:v>690.149764460358</c:v>
                </c:pt>
                <c:pt idx="1487">
                  <c:v>690.002732921139</c:v>
                </c:pt>
                <c:pt idx="1488">
                  <c:v>690.034912962533</c:v>
                </c:pt>
                <c:pt idx="1489">
                  <c:v>689.990241239209</c:v>
                </c:pt>
                <c:pt idx="1490">
                  <c:v>689.992073400292</c:v>
                </c:pt>
                <c:pt idx="1491">
                  <c:v>690.030760632324</c:v>
                </c:pt>
                <c:pt idx="1492">
                  <c:v>690.065682329465</c:v>
                </c:pt>
                <c:pt idx="1493">
                  <c:v>690.000145515998</c:v>
                </c:pt>
                <c:pt idx="1494">
                  <c:v>689.998961821866</c:v>
                </c:pt>
                <c:pt idx="1495">
                  <c:v>689.959373319838</c:v>
                </c:pt>
                <c:pt idx="1496">
                  <c:v>689.959241817065</c:v>
                </c:pt>
                <c:pt idx="1497">
                  <c:v>689.965219004798</c:v>
                </c:pt>
                <c:pt idx="1498">
                  <c:v>689.976617610912</c:v>
                </c:pt>
                <c:pt idx="1499">
                  <c:v>689.97398259921</c:v>
                </c:pt>
                <c:pt idx="1500">
                  <c:v>689.968177845475</c:v>
                </c:pt>
                <c:pt idx="1501">
                  <c:v>689.965691956958</c:v>
                </c:pt>
                <c:pt idx="1502">
                  <c:v>689.940980390033</c:v>
                </c:pt>
                <c:pt idx="1503">
                  <c:v>689.909115309233</c:v>
                </c:pt>
                <c:pt idx="1504">
                  <c:v>689.943097013791</c:v>
                </c:pt>
                <c:pt idx="1505">
                  <c:v>689.95606898406</c:v>
                </c:pt>
                <c:pt idx="1506">
                  <c:v>689.947869673858</c:v>
                </c:pt>
                <c:pt idx="1507">
                  <c:v>689.894147051713</c:v>
                </c:pt>
                <c:pt idx="1508">
                  <c:v>689.951160448509</c:v>
                </c:pt>
                <c:pt idx="1509">
                  <c:v>689.956726206661</c:v>
                </c:pt>
                <c:pt idx="1510">
                  <c:v>689.938761672548</c:v>
                </c:pt>
                <c:pt idx="1511">
                  <c:v>689.927059640913</c:v>
                </c:pt>
                <c:pt idx="1512">
                  <c:v>689.953572960769</c:v>
                </c:pt>
                <c:pt idx="1513">
                  <c:v>689.996591098883</c:v>
                </c:pt>
                <c:pt idx="1514">
                  <c:v>690.013840917423</c:v>
                </c:pt>
                <c:pt idx="1515">
                  <c:v>690.001370287202</c:v>
                </c:pt>
                <c:pt idx="1516">
                  <c:v>690.001703152123</c:v>
                </c:pt>
                <c:pt idx="1517">
                  <c:v>689.993345737722</c:v>
                </c:pt>
                <c:pt idx="1518">
                  <c:v>689.96269318613</c:v>
                </c:pt>
                <c:pt idx="1519">
                  <c:v>690.011334673059</c:v>
                </c:pt>
                <c:pt idx="1520">
                  <c:v>690.007121106065</c:v>
                </c:pt>
                <c:pt idx="1521">
                  <c:v>690.01583753295</c:v>
                </c:pt>
                <c:pt idx="1522">
                  <c:v>689.997722543985</c:v>
                </c:pt>
                <c:pt idx="1523">
                  <c:v>689.992344394889</c:v>
                </c:pt>
                <c:pt idx="1524">
                  <c:v>690.010712761601</c:v>
                </c:pt>
                <c:pt idx="1525">
                  <c:v>689.981122300873</c:v>
                </c:pt>
                <c:pt idx="1526">
                  <c:v>690.011064625898</c:v>
                </c:pt>
                <c:pt idx="1527">
                  <c:v>689.99287702966</c:v>
                </c:pt>
                <c:pt idx="1528">
                  <c:v>690.010329922505</c:v>
                </c:pt>
                <c:pt idx="1529">
                  <c:v>690.018931312709</c:v>
                </c:pt>
                <c:pt idx="1530">
                  <c:v>690.023194290483</c:v>
                </c:pt>
                <c:pt idx="1531">
                  <c:v>689.990146733673</c:v>
                </c:pt>
                <c:pt idx="1532">
                  <c:v>690.000232335819</c:v>
                </c:pt>
                <c:pt idx="1533">
                  <c:v>689.992597473031</c:v>
                </c:pt>
                <c:pt idx="1534">
                  <c:v>690.000097832481</c:v>
                </c:pt>
                <c:pt idx="1535">
                  <c:v>689.975498461441</c:v>
                </c:pt>
                <c:pt idx="1536">
                  <c:v>690.018847548044</c:v>
                </c:pt>
                <c:pt idx="1537">
                  <c:v>689.985844214225</c:v>
                </c:pt>
                <c:pt idx="1538">
                  <c:v>689.992259487845</c:v>
                </c:pt>
                <c:pt idx="1539">
                  <c:v>689.976523920737</c:v>
                </c:pt>
                <c:pt idx="1540">
                  <c:v>689.997650972119</c:v>
                </c:pt>
                <c:pt idx="1541">
                  <c:v>689.977089929477</c:v>
                </c:pt>
                <c:pt idx="1542">
                  <c:v>689.916993913772</c:v>
                </c:pt>
                <c:pt idx="1543">
                  <c:v>689.96659911973</c:v>
                </c:pt>
                <c:pt idx="1544">
                  <c:v>689.954022201195</c:v>
                </c:pt>
                <c:pt idx="1545">
                  <c:v>689.972053120544</c:v>
                </c:pt>
                <c:pt idx="1546">
                  <c:v>689.990181533133</c:v>
                </c:pt>
                <c:pt idx="1547">
                  <c:v>689.969901712344</c:v>
                </c:pt>
                <c:pt idx="1548">
                  <c:v>689.910832576039</c:v>
                </c:pt>
                <c:pt idx="1549">
                  <c:v>689.9476029941</c:v>
                </c:pt>
                <c:pt idx="1550">
                  <c:v>689.947495597132</c:v>
                </c:pt>
                <c:pt idx="1551">
                  <c:v>689.950411854156</c:v>
                </c:pt>
                <c:pt idx="1552">
                  <c:v>689.945769173327</c:v>
                </c:pt>
                <c:pt idx="1553">
                  <c:v>689.960915889259</c:v>
                </c:pt>
                <c:pt idx="1554">
                  <c:v>689.962182645334</c:v>
                </c:pt>
                <c:pt idx="1555">
                  <c:v>689.947876326076</c:v>
                </c:pt>
                <c:pt idx="1556">
                  <c:v>689.94395202527</c:v>
                </c:pt>
                <c:pt idx="1557">
                  <c:v>689.945001320169</c:v>
                </c:pt>
                <c:pt idx="1558">
                  <c:v>689.947971909599</c:v>
                </c:pt>
                <c:pt idx="1559">
                  <c:v>689.953738624014</c:v>
                </c:pt>
                <c:pt idx="1560">
                  <c:v>689.951158583041</c:v>
                </c:pt>
                <c:pt idx="1561">
                  <c:v>689.956368886439</c:v>
                </c:pt>
                <c:pt idx="1562">
                  <c:v>689.9392248558</c:v>
                </c:pt>
                <c:pt idx="1563">
                  <c:v>689.945568611005</c:v>
                </c:pt>
                <c:pt idx="1564">
                  <c:v>689.946491903029</c:v>
                </c:pt>
                <c:pt idx="1565">
                  <c:v>689.956935141513</c:v>
                </c:pt>
                <c:pt idx="1566">
                  <c:v>689.941824672213</c:v>
                </c:pt>
                <c:pt idx="1567">
                  <c:v>689.944591724756</c:v>
                </c:pt>
                <c:pt idx="1568">
                  <c:v>689.931637832392</c:v>
                </c:pt>
                <c:pt idx="1569">
                  <c:v>689.930225277162</c:v>
                </c:pt>
                <c:pt idx="1570">
                  <c:v>689.947535377009</c:v>
                </c:pt>
                <c:pt idx="1571">
                  <c:v>689.946034588988</c:v>
                </c:pt>
                <c:pt idx="1572">
                  <c:v>689.951542969686</c:v>
                </c:pt>
                <c:pt idx="1573">
                  <c:v>689.956000235705</c:v>
                </c:pt>
                <c:pt idx="1574">
                  <c:v>689.942736073822</c:v>
                </c:pt>
                <c:pt idx="1575">
                  <c:v>689.957194402372</c:v>
                </c:pt>
                <c:pt idx="1576">
                  <c:v>689.944423161874</c:v>
                </c:pt>
                <c:pt idx="1577">
                  <c:v>689.951001091903</c:v>
                </c:pt>
                <c:pt idx="1578">
                  <c:v>689.937212661984</c:v>
                </c:pt>
                <c:pt idx="1579">
                  <c:v>689.952350641581</c:v>
                </c:pt>
                <c:pt idx="1580">
                  <c:v>689.950680976016</c:v>
                </c:pt>
                <c:pt idx="1581">
                  <c:v>689.95482521919</c:v>
                </c:pt>
                <c:pt idx="1582">
                  <c:v>689.955871139532</c:v>
                </c:pt>
                <c:pt idx="1583">
                  <c:v>689.948749893261</c:v>
                </c:pt>
                <c:pt idx="1584">
                  <c:v>689.968755628131</c:v>
                </c:pt>
                <c:pt idx="1585">
                  <c:v>689.965859348794</c:v>
                </c:pt>
                <c:pt idx="1586">
                  <c:v>689.953237378246</c:v>
                </c:pt>
                <c:pt idx="1587">
                  <c:v>689.96345781651</c:v>
                </c:pt>
                <c:pt idx="1588">
                  <c:v>689.951986172069</c:v>
                </c:pt>
                <c:pt idx="1589">
                  <c:v>689.946127144417</c:v>
                </c:pt>
                <c:pt idx="1590">
                  <c:v>689.952705503621</c:v>
                </c:pt>
                <c:pt idx="1591">
                  <c:v>689.963400643048</c:v>
                </c:pt>
                <c:pt idx="1592">
                  <c:v>689.946669808323</c:v>
                </c:pt>
                <c:pt idx="1593">
                  <c:v>689.948786484743</c:v>
                </c:pt>
                <c:pt idx="1594">
                  <c:v>689.950559653844</c:v>
                </c:pt>
                <c:pt idx="1595">
                  <c:v>689.949227756214</c:v>
                </c:pt>
                <c:pt idx="1596">
                  <c:v>689.954578298591</c:v>
                </c:pt>
                <c:pt idx="1597">
                  <c:v>689.952291074922</c:v>
                </c:pt>
                <c:pt idx="1598">
                  <c:v>689.960116417221</c:v>
                </c:pt>
                <c:pt idx="1599">
                  <c:v>689.95731041363</c:v>
                </c:pt>
                <c:pt idx="1600">
                  <c:v>689.95929043582</c:v>
                </c:pt>
                <c:pt idx="1601">
                  <c:v>689.950861721348</c:v>
                </c:pt>
                <c:pt idx="1602">
                  <c:v>689.954392031363</c:v>
                </c:pt>
                <c:pt idx="1603">
                  <c:v>689.953746235088</c:v>
                </c:pt>
                <c:pt idx="1604">
                  <c:v>689.952971787521</c:v>
                </c:pt>
                <c:pt idx="1605">
                  <c:v>689.949866656574</c:v>
                </c:pt>
                <c:pt idx="1606">
                  <c:v>689.953031414759</c:v>
                </c:pt>
                <c:pt idx="1607">
                  <c:v>689.953465656002</c:v>
                </c:pt>
                <c:pt idx="1608">
                  <c:v>689.95405315697</c:v>
                </c:pt>
                <c:pt idx="1609">
                  <c:v>689.949300315072</c:v>
                </c:pt>
                <c:pt idx="1610">
                  <c:v>689.961416643015</c:v>
                </c:pt>
                <c:pt idx="1611">
                  <c:v>689.966923234597</c:v>
                </c:pt>
                <c:pt idx="1612">
                  <c:v>689.961371439141</c:v>
                </c:pt>
                <c:pt idx="1613">
                  <c:v>689.961793117279</c:v>
                </c:pt>
                <c:pt idx="1614">
                  <c:v>689.95539041645</c:v>
                </c:pt>
                <c:pt idx="1615">
                  <c:v>689.952129861427</c:v>
                </c:pt>
                <c:pt idx="1616">
                  <c:v>689.95506833359</c:v>
                </c:pt>
                <c:pt idx="1617">
                  <c:v>689.952455001425</c:v>
                </c:pt>
                <c:pt idx="1618">
                  <c:v>689.958697741717</c:v>
                </c:pt>
                <c:pt idx="1619">
                  <c:v>689.966902941201</c:v>
                </c:pt>
                <c:pt idx="1620">
                  <c:v>689.95781399613</c:v>
                </c:pt>
                <c:pt idx="1621">
                  <c:v>689.97185706822</c:v>
                </c:pt>
                <c:pt idx="1622">
                  <c:v>689.955942620828</c:v>
                </c:pt>
                <c:pt idx="1623">
                  <c:v>689.958249161862</c:v>
                </c:pt>
                <c:pt idx="1624">
                  <c:v>689.955218357404</c:v>
                </c:pt>
                <c:pt idx="1625">
                  <c:v>689.95159494641</c:v>
                </c:pt>
                <c:pt idx="1626">
                  <c:v>689.956569747413</c:v>
                </c:pt>
                <c:pt idx="1627">
                  <c:v>689.951550144651</c:v>
                </c:pt>
                <c:pt idx="1628">
                  <c:v>689.953589857289</c:v>
                </c:pt>
                <c:pt idx="1629">
                  <c:v>689.945538900153</c:v>
                </c:pt>
                <c:pt idx="1630">
                  <c:v>689.94823879849</c:v>
                </c:pt>
                <c:pt idx="1631">
                  <c:v>689.946189643949</c:v>
                </c:pt>
                <c:pt idx="1632">
                  <c:v>689.945948806601</c:v>
                </c:pt>
                <c:pt idx="1633">
                  <c:v>689.933959527705</c:v>
                </c:pt>
                <c:pt idx="1634">
                  <c:v>689.946576788448</c:v>
                </c:pt>
                <c:pt idx="1635">
                  <c:v>689.930691464494</c:v>
                </c:pt>
                <c:pt idx="1636">
                  <c:v>689.943977134915</c:v>
                </c:pt>
                <c:pt idx="1637">
                  <c:v>689.948105260666</c:v>
                </c:pt>
                <c:pt idx="1638">
                  <c:v>689.94833698828</c:v>
                </c:pt>
                <c:pt idx="1639">
                  <c:v>689.939376832197</c:v>
                </c:pt>
                <c:pt idx="1640">
                  <c:v>689.951558865703</c:v>
                </c:pt>
                <c:pt idx="1641">
                  <c:v>689.954163647177</c:v>
                </c:pt>
                <c:pt idx="1642">
                  <c:v>689.948336044892</c:v>
                </c:pt>
                <c:pt idx="1643">
                  <c:v>689.952880787599</c:v>
                </c:pt>
                <c:pt idx="1644">
                  <c:v>689.95343390628</c:v>
                </c:pt>
                <c:pt idx="1645">
                  <c:v>689.954031362388</c:v>
                </c:pt>
                <c:pt idx="1646">
                  <c:v>689.946413586607</c:v>
                </c:pt>
                <c:pt idx="1647">
                  <c:v>689.948897335974</c:v>
                </c:pt>
                <c:pt idx="1648">
                  <c:v>689.941017850328</c:v>
                </c:pt>
                <c:pt idx="1649">
                  <c:v>689.960855061314</c:v>
                </c:pt>
                <c:pt idx="1650">
                  <c:v>689.950312713591</c:v>
                </c:pt>
                <c:pt idx="1651">
                  <c:v>689.946691572502</c:v>
                </c:pt>
                <c:pt idx="1652">
                  <c:v>689.950838849541</c:v>
                </c:pt>
                <c:pt idx="1653">
                  <c:v>689.952102934582</c:v>
                </c:pt>
                <c:pt idx="1654">
                  <c:v>689.950093516969</c:v>
                </c:pt>
                <c:pt idx="1655">
                  <c:v>689.950604040266</c:v>
                </c:pt>
                <c:pt idx="1656">
                  <c:v>689.952243013995</c:v>
                </c:pt>
                <c:pt idx="1657">
                  <c:v>689.961845560961</c:v>
                </c:pt>
                <c:pt idx="1658">
                  <c:v>689.954046592024</c:v>
                </c:pt>
                <c:pt idx="1659">
                  <c:v>689.949399233773</c:v>
                </c:pt>
                <c:pt idx="1660">
                  <c:v>689.95499588536</c:v>
                </c:pt>
                <c:pt idx="1661">
                  <c:v>689.94967146354</c:v>
                </c:pt>
                <c:pt idx="1662">
                  <c:v>689.946609107987</c:v>
                </c:pt>
                <c:pt idx="1663">
                  <c:v>689.945640077299</c:v>
                </c:pt>
                <c:pt idx="1664">
                  <c:v>689.940748732758</c:v>
                </c:pt>
                <c:pt idx="1665">
                  <c:v>689.940000852897</c:v>
                </c:pt>
                <c:pt idx="1666">
                  <c:v>689.938466722128</c:v>
                </c:pt>
                <c:pt idx="1667">
                  <c:v>689.938814829218</c:v>
                </c:pt>
                <c:pt idx="1668">
                  <c:v>689.944320500087</c:v>
                </c:pt>
                <c:pt idx="1669">
                  <c:v>689.945624271391</c:v>
                </c:pt>
                <c:pt idx="1670">
                  <c:v>689.945376490375</c:v>
                </c:pt>
                <c:pt idx="1671">
                  <c:v>689.945427530743</c:v>
                </c:pt>
                <c:pt idx="1672">
                  <c:v>689.948692523268</c:v>
                </c:pt>
                <c:pt idx="1673">
                  <c:v>689.950978012994</c:v>
                </c:pt>
                <c:pt idx="1674">
                  <c:v>689.948325774089</c:v>
                </c:pt>
                <c:pt idx="1675">
                  <c:v>689.947427080805</c:v>
                </c:pt>
                <c:pt idx="1676">
                  <c:v>689.953087888187</c:v>
                </c:pt>
                <c:pt idx="1677">
                  <c:v>689.951604918346</c:v>
                </c:pt>
                <c:pt idx="1678">
                  <c:v>689.946775283254</c:v>
                </c:pt>
                <c:pt idx="1679">
                  <c:v>689.951580972595</c:v>
                </c:pt>
                <c:pt idx="1680">
                  <c:v>689.954895377584</c:v>
                </c:pt>
                <c:pt idx="1681">
                  <c:v>689.951691615089</c:v>
                </c:pt>
                <c:pt idx="1682">
                  <c:v>689.950356171764</c:v>
                </c:pt>
                <c:pt idx="1683">
                  <c:v>689.949887500966</c:v>
                </c:pt>
                <c:pt idx="1684">
                  <c:v>689.950125442773</c:v>
                </c:pt>
                <c:pt idx="1685">
                  <c:v>689.951626179843</c:v>
                </c:pt>
                <c:pt idx="1686">
                  <c:v>689.953052473777</c:v>
                </c:pt>
                <c:pt idx="1687">
                  <c:v>689.953459249603</c:v>
                </c:pt>
                <c:pt idx="1688">
                  <c:v>689.957133539052</c:v>
                </c:pt>
                <c:pt idx="1689">
                  <c:v>689.955901801381</c:v>
                </c:pt>
                <c:pt idx="1690">
                  <c:v>689.954944450997</c:v>
                </c:pt>
                <c:pt idx="1691">
                  <c:v>689.953323315584</c:v>
                </c:pt>
                <c:pt idx="1692">
                  <c:v>689.955738498272</c:v>
                </c:pt>
                <c:pt idx="1693">
                  <c:v>689.952785259143</c:v>
                </c:pt>
                <c:pt idx="1694">
                  <c:v>689.958199703776</c:v>
                </c:pt>
                <c:pt idx="1695">
                  <c:v>689.959601607884</c:v>
                </c:pt>
                <c:pt idx="1696">
                  <c:v>689.960030354702</c:v>
                </c:pt>
                <c:pt idx="1697">
                  <c:v>689.957995489498</c:v>
                </c:pt>
                <c:pt idx="1698">
                  <c:v>689.955821873221</c:v>
                </c:pt>
                <c:pt idx="1699">
                  <c:v>689.955293587921</c:v>
                </c:pt>
                <c:pt idx="1700">
                  <c:v>689.957200503996</c:v>
                </c:pt>
                <c:pt idx="1701">
                  <c:v>689.957341350112</c:v>
                </c:pt>
                <c:pt idx="1702">
                  <c:v>689.954856590438</c:v>
                </c:pt>
                <c:pt idx="1703">
                  <c:v>689.957033834174</c:v>
                </c:pt>
                <c:pt idx="1704">
                  <c:v>689.961373609308</c:v>
                </c:pt>
                <c:pt idx="1705">
                  <c:v>689.955651618449</c:v>
                </c:pt>
                <c:pt idx="1706">
                  <c:v>689.959704008032</c:v>
                </c:pt>
                <c:pt idx="1707">
                  <c:v>689.955309060133</c:v>
                </c:pt>
                <c:pt idx="1708">
                  <c:v>689.953378087304</c:v>
                </c:pt>
                <c:pt idx="1709">
                  <c:v>689.95985763846</c:v>
                </c:pt>
                <c:pt idx="1710">
                  <c:v>689.952767317019</c:v>
                </c:pt>
                <c:pt idx="1711">
                  <c:v>689.955942146255</c:v>
                </c:pt>
                <c:pt idx="1712">
                  <c:v>689.958094950698</c:v>
                </c:pt>
                <c:pt idx="1713">
                  <c:v>689.954693387349</c:v>
                </c:pt>
                <c:pt idx="1714">
                  <c:v>689.95816986103</c:v>
                </c:pt>
                <c:pt idx="1715">
                  <c:v>689.955314055842</c:v>
                </c:pt>
                <c:pt idx="1716">
                  <c:v>689.953092616045</c:v>
                </c:pt>
                <c:pt idx="1717">
                  <c:v>689.956138996075</c:v>
                </c:pt>
                <c:pt idx="1718">
                  <c:v>689.951449649025</c:v>
                </c:pt>
                <c:pt idx="1719">
                  <c:v>689.955359936876</c:v>
                </c:pt>
                <c:pt idx="1720">
                  <c:v>689.957953522676</c:v>
                </c:pt>
                <c:pt idx="1721">
                  <c:v>689.955494270008</c:v>
                </c:pt>
                <c:pt idx="1722">
                  <c:v>689.955903603412</c:v>
                </c:pt>
                <c:pt idx="1723">
                  <c:v>689.960668856986</c:v>
                </c:pt>
                <c:pt idx="1724">
                  <c:v>689.957482053604</c:v>
                </c:pt>
                <c:pt idx="1725">
                  <c:v>689.957954680726</c:v>
                </c:pt>
                <c:pt idx="1726">
                  <c:v>689.951336533538</c:v>
                </c:pt>
                <c:pt idx="1727">
                  <c:v>689.959268690474</c:v>
                </c:pt>
                <c:pt idx="1728">
                  <c:v>689.955687045085</c:v>
                </c:pt>
                <c:pt idx="1729">
                  <c:v>689.957268101883</c:v>
                </c:pt>
                <c:pt idx="1730">
                  <c:v>689.95676725406</c:v>
                </c:pt>
                <c:pt idx="1731">
                  <c:v>689.957632869004</c:v>
                </c:pt>
                <c:pt idx="1732">
                  <c:v>689.95313915101</c:v>
                </c:pt>
                <c:pt idx="1733">
                  <c:v>689.954334438678</c:v>
                </c:pt>
                <c:pt idx="1734">
                  <c:v>689.95326974947</c:v>
                </c:pt>
                <c:pt idx="1735">
                  <c:v>689.952820841221</c:v>
                </c:pt>
                <c:pt idx="1736">
                  <c:v>689.952657777534</c:v>
                </c:pt>
                <c:pt idx="1737">
                  <c:v>689.953123795508</c:v>
                </c:pt>
                <c:pt idx="1738">
                  <c:v>689.951524001771</c:v>
                </c:pt>
                <c:pt idx="1739">
                  <c:v>689.951044269633</c:v>
                </c:pt>
                <c:pt idx="1740">
                  <c:v>689.953593805998</c:v>
                </c:pt>
                <c:pt idx="1741">
                  <c:v>689.955630301498</c:v>
                </c:pt>
                <c:pt idx="1742">
                  <c:v>689.952126472793</c:v>
                </c:pt>
                <c:pt idx="1743">
                  <c:v>689.952665573318</c:v>
                </c:pt>
                <c:pt idx="1744">
                  <c:v>689.953657103116</c:v>
                </c:pt>
                <c:pt idx="1745">
                  <c:v>689.952420583557</c:v>
                </c:pt>
                <c:pt idx="1746">
                  <c:v>689.952863189784</c:v>
                </c:pt>
                <c:pt idx="1747">
                  <c:v>689.950512594528</c:v>
                </c:pt>
                <c:pt idx="1748">
                  <c:v>689.951723184463</c:v>
                </c:pt>
                <c:pt idx="1749">
                  <c:v>689.947949931776</c:v>
                </c:pt>
                <c:pt idx="1750">
                  <c:v>689.950949428672</c:v>
                </c:pt>
                <c:pt idx="1751">
                  <c:v>689.952174180763</c:v>
                </c:pt>
                <c:pt idx="1752">
                  <c:v>689.950727041148</c:v>
                </c:pt>
                <c:pt idx="1753">
                  <c:v>689.950776119521</c:v>
                </c:pt>
                <c:pt idx="1754">
                  <c:v>689.950191005765</c:v>
                </c:pt>
                <c:pt idx="1755">
                  <c:v>689.950468787392</c:v>
                </c:pt>
                <c:pt idx="1756">
                  <c:v>689.948899056172</c:v>
                </c:pt>
                <c:pt idx="1757">
                  <c:v>689.948778678099</c:v>
                </c:pt>
                <c:pt idx="1758">
                  <c:v>689.949327838606</c:v>
                </c:pt>
                <c:pt idx="1759">
                  <c:v>689.947740772619</c:v>
                </c:pt>
                <c:pt idx="1760">
                  <c:v>689.948022621651</c:v>
                </c:pt>
                <c:pt idx="1761">
                  <c:v>689.9470522068</c:v>
                </c:pt>
                <c:pt idx="1762">
                  <c:v>689.949061458606</c:v>
                </c:pt>
                <c:pt idx="1763">
                  <c:v>689.946293395088</c:v>
                </c:pt>
                <c:pt idx="1764">
                  <c:v>689.947220196173</c:v>
                </c:pt>
                <c:pt idx="1765">
                  <c:v>689.946618836384</c:v>
                </c:pt>
                <c:pt idx="1766">
                  <c:v>689.947995133338</c:v>
                </c:pt>
                <c:pt idx="1767">
                  <c:v>689.946194951178</c:v>
                </c:pt>
                <c:pt idx="1768">
                  <c:v>689.943620665789</c:v>
                </c:pt>
                <c:pt idx="1769">
                  <c:v>689.947439858853</c:v>
                </c:pt>
                <c:pt idx="1770">
                  <c:v>689.944824202727</c:v>
                </c:pt>
                <c:pt idx="1771">
                  <c:v>689.946511296032</c:v>
                </c:pt>
                <c:pt idx="1772">
                  <c:v>689.946226467296</c:v>
                </c:pt>
                <c:pt idx="1773">
                  <c:v>689.946420476579</c:v>
                </c:pt>
                <c:pt idx="1774">
                  <c:v>689.948191308465</c:v>
                </c:pt>
                <c:pt idx="1775">
                  <c:v>689.947217307175</c:v>
                </c:pt>
                <c:pt idx="1776">
                  <c:v>689.945043732323</c:v>
                </c:pt>
                <c:pt idx="1777">
                  <c:v>689.947113595043</c:v>
                </c:pt>
                <c:pt idx="1778">
                  <c:v>689.948233256502</c:v>
                </c:pt>
                <c:pt idx="1779">
                  <c:v>689.947147922411</c:v>
                </c:pt>
                <c:pt idx="1780">
                  <c:v>689.948755001604</c:v>
                </c:pt>
                <c:pt idx="1781">
                  <c:v>689.948722370189</c:v>
                </c:pt>
                <c:pt idx="1782">
                  <c:v>689.949406782201</c:v>
                </c:pt>
                <c:pt idx="1783">
                  <c:v>689.949701140118</c:v>
                </c:pt>
                <c:pt idx="1784">
                  <c:v>689.950554344415</c:v>
                </c:pt>
                <c:pt idx="1785">
                  <c:v>689.947340670016</c:v>
                </c:pt>
                <c:pt idx="1786">
                  <c:v>689.948123529969</c:v>
                </c:pt>
                <c:pt idx="1787">
                  <c:v>689.948846396403</c:v>
                </c:pt>
                <c:pt idx="1788">
                  <c:v>689.951170876575</c:v>
                </c:pt>
                <c:pt idx="1789">
                  <c:v>689.948640469089</c:v>
                </c:pt>
                <c:pt idx="1790">
                  <c:v>689.949498633309</c:v>
                </c:pt>
                <c:pt idx="1791">
                  <c:v>689.947096491045</c:v>
                </c:pt>
                <c:pt idx="1792">
                  <c:v>689.950277387908</c:v>
                </c:pt>
                <c:pt idx="1793">
                  <c:v>689.94806424118</c:v>
                </c:pt>
                <c:pt idx="1794">
                  <c:v>689.948227722573</c:v>
                </c:pt>
                <c:pt idx="1795">
                  <c:v>689.947419804338</c:v>
                </c:pt>
                <c:pt idx="1796">
                  <c:v>689.947736331048</c:v>
                </c:pt>
                <c:pt idx="1797">
                  <c:v>689.946490810872</c:v>
                </c:pt>
                <c:pt idx="1798">
                  <c:v>689.946410155629</c:v>
                </c:pt>
                <c:pt idx="1799">
                  <c:v>689.947288639086</c:v>
                </c:pt>
                <c:pt idx="1800">
                  <c:v>689.947880627133</c:v>
                </c:pt>
                <c:pt idx="1801">
                  <c:v>689.947334281443</c:v>
                </c:pt>
                <c:pt idx="1802">
                  <c:v>689.947584262217</c:v>
                </c:pt>
                <c:pt idx="1803">
                  <c:v>689.947146345736</c:v>
                </c:pt>
                <c:pt idx="1804">
                  <c:v>689.947074982554</c:v>
                </c:pt>
                <c:pt idx="1805">
                  <c:v>689.946837856752</c:v>
                </c:pt>
                <c:pt idx="1806">
                  <c:v>689.947316269202</c:v>
                </c:pt>
                <c:pt idx="1807">
                  <c:v>689.947549775931</c:v>
                </c:pt>
                <c:pt idx="1808">
                  <c:v>689.947252615725</c:v>
                </c:pt>
                <c:pt idx="1809">
                  <c:v>689.948681555755</c:v>
                </c:pt>
                <c:pt idx="1810">
                  <c:v>689.949068432569</c:v>
                </c:pt>
                <c:pt idx="1811">
                  <c:v>689.949502327028</c:v>
                </c:pt>
                <c:pt idx="1812">
                  <c:v>689.949193537986</c:v>
                </c:pt>
                <c:pt idx="1813">
                  <c:v>689.950745541154</c:v>
                </c:pt>
                <c:pt idx="1814">
                  <c:v>689.950991094136</c:v>
                </c:pt>
                <c:pt idx="1815">
                  <c:v>689.951102850187</c:v>
                </c:pt>
                <c:pt idx="1816">
                  <c:v>689.951227141469</c:v>
                </c:pt>
                <c:pt idx="1817">
                  <c:v>689.949464158971</c:v>
                </c:pt>
                <c:pt idx="1818">
                  <c:v>689.950671236193</c:v>
                </c:pt>
                <c:pt idx="1819">
                  <c:v>689.951765138262</c:v>
                </c:pt>
                <c:pt idx="1820">
                  <c:v>689.951332758743</c:v>
                </c:pt>
                <c:pt idx="1821">
                  <c:v>689.950711867059</c:v>
                </c:pt>
                <c:pt idx="1822">
                  <c:v>689.951257959704</c:v>
                </c:pt>
                <c:pt idx="1823">
                  <c:v>689.950447790657</c:v>
                </c:pt>
                <c:pt idx="1824">
                  <c:v>689.95186527639</c:v>
                </c:pt>
                <c:pt idx="1825">
                  <c:v>689.952171058819</c:v>
                </c:pt>
                <c:pt idx="1826">
                  <c:v>689.950645763618</c:v>
                </c:pt>
                <c:pt idx="1827">
                  <c:v>689.951778260215</c:v>
                </c:pt>
                <c:pt idx="1828">
                  <c:v>689.951770319186</c:v>
                </c:pt>
                <c:pt idx="1829">
                  <c:v>689.95252489649</c:v>
                </c:pt>
                <c:pt idx="1830">
                  <c:v>689.951130931401</c:v>
                </c:pt>
                <c:pt idx="1831">
                  <c:v>689.95105795015</c:v>
                </c:pt>
                <c:pt idx="1832">
                  <c:v>689.951128091206</c:v>
                </c:pt>
                <c:pt idx="1833">
                  <c:v>689.951466373138</c:v>
                </c:pt>
                <c:pt idx="1834">
                  <c:v>689.951375656584</c:v>
                </c:pt>
                <c:pt idx="1835">
                  <c:v>689.951184896955</c:v>
                </c:pt>
                <c:pt idx="1836">
                  <c:v>689.951453185687</c:v>
                </c:pt>
                <c:pt idx="1837">
                  <c:v>689.952466507936</c:v>
                </c:pt>
                <c:pt idx="1838">
                  <c:v>689.951751906319</c:v>
                </c:pt>
                <c:pt idx="1839">
                  <c:v>689.950149230667</c:v>
                </c:pt>
                <c:pt idx="1840">
                  <c:v>689.950063951069</c:v>
                </c:pt>
                <c:pt idx="1841">
                  <c:v>689.949283926864</c:v>
                </c:pt>
                <c:pt idx="1842">
                  <c:v>689.949427997206</c:v>
                </c:pt>
                <c:pt idx="1843">
                  <c:v>689.949249910742</c:v>
                </c:pt>
                <c:pt idx="1844">
                  <c:v>689.949675821795</c:v>
                </c:pt>
                <c:pt idx="1845">
                  <c:v>689.94881318569</c:v>
                </c:pt>
                <c:pt idx="1846">
                  <c:v>689.949759499119</c:v>
                </c:pt>
                <c:pt idx="1847">
                  <c:v>689.949359812559</c:v>
                </c:pt>
                <c:pt idx="1848">
                  <c:v>689.949156814335</c:v>
                </c:pt>
                <c:pt idx="1849">
                  <c:v>689.949159697092</c:v>
                </c:pt>
                <c:pt idx="1850">
                  <c:v>689.94974143315</c:v>
                </c:pt>
                <c:pt idx="1851">
                  <c:v>689.949282148617</c:v>
                </c:pt>
                <c:pt idx="1852">
                  <c:v>689.949661503645</c:v>
                </c:pt>
                <c:pt idx="1853">
                  <c:v>689.949971125544</c:v>
                </c:pt>
                <c:pt idx="1854">
                  <c:v>689.949574555934</c:v>
                </c:pt>
                <c:pt idx="1855">
                  <c:v>689.94964438255</c:v>
                </c:pt>
                <c:pt idx="1856">
                  <c:v>689.949569366522</c:v>
                </c:pt>
                <c:pt idx="1857">
                  <c:v>689.949825147293</c:v>
                </c:pt>
                <c:pt idx="1858">
                  <c:v>689.948561805654</c:v>
                </c:pt>
                <c:pt idx="1859">
                  <c:v>689.949653426387</c:v>
                </c:pt>
                <c:pt idx="1860">
                  <c:v>689.949834972132</c:v>
                </c:pt>
                <c:pt idx="1861">
                  <c:v>689.949345267501</c:v>
                </c:pt>
                <c:pt idx="1862">
                  <c:v>689.949445864355</c:v>
                </c:pt>
                <c:pt idx="1863">
                  <c:v>689.949219402519</c:v>
                </c:pt>
                <c:pt idx="1864">
                  <c:v>689.949441439146</c:v>
                </c:pt>
                <c:pt idx="1865">
                  <c:v>689.949393460632</c:v>
                </c:pt>
                <c:pt idx="1866">
                  <c:v>689.94922976229</c:v>
                </c:pt>
                <c:pt idx="1867">
                  <c:v>689.949099753075</c:v>
                </c:pt>
                <c:pt idx="1868">
                  <c:v>689.94975740899</c:v>
                </c:pt>
                <c:pt idx="1869">
                  <c:v>689.949579079348</c:v>
                </c:pt>
                <c:pt idx="1870">
                  <c:v>689.949399061148</c:v>
                </c:pt>
                <c:pt idx="1871">
                  <c:v>689.949826610623</c:v>
                </c:pt>
                <c:pt idx="1872">
                  <c:v>689.94939875816</c:v>
                </c:pt>
                <c:pt idx="1873">
                  <c:v>689.94984507561</c:v>
                </c:pt>
                <c:pt idx="1874">
                  <c:v>689.949377149532</c:v>
                </c:pt>
                <c:pt idx="1875">
                  <c:v>689.9490633281</c:v>
                </c:pt>
                <c:pt idx="1876">
                  <c:v>689.949108366684</c:v>
                </c:pt>
                <c:pt idx="1877">
                  <c:v>689.949877513687</c:v>
                </c:pt>
                <c:pt idx="1878">
                  <c:v>689.949317467701</c:v>
                </c:pt>
                <c:pt idx="1879">
                  <c:v>689.95006514151</c:v>
                </c:pt>
                <c:pt idx="1880">
                  <c:v>689.949103672207</c:v>
                </c:pt>
                <c:pt idx="1881">
                  <c:v>689.948438163134</c:v>
                </c:pt>
                <c:pt idx="1882">
                  <c:v>689.949527405682</c:v>
                </c:pt>
                <c:pt idx="1883">
                  <c:v>689.949717245937</c:v>
                </c:pt>
                <c:pt idx="1884">
                  <c:v>689.949332080806</c:v>
                </c:pt>
                <c:pt idx="1885">
                  <c:v>689.949217709435</c:v>
                </c:pt>
                <c:pt idx="1886">
                  <c:v>689.949112579784</c:v>
                </c:pt>
                <c:pt idx="1887">
                  <c:v>689.949417153734</c:v>
                </c:pt>
                <c:pt idx="1888">
                  <c:v>689.949027691154</c:v>
                </c:pt>
                <c:pt idx="1889">
                  <c:v>689.949590123172</c:v>
                </c:pt>
                <c:pt idx="1890">
                  <c:v>689.949058796986</c:v>
                </c:pt>
                <c:pt idx="1891">
                  <c:v>689.94959621302</c:v>
                </c:pt>
                <c:pt idx="1892">
                  <c:v>689.949368018754</c:v>
                </c:pt>
                <c:pt idx="1893">
                  <c:v>689.94937507774</c:v>
                </c:pt>
                <c:pt idx="1894">
                  <c:v>689.949165596384</c:v>
                </c:pt>
                <c:pt idx="1895">
                  <c:v>689.948816225167</c:v>
                </c:pt>
                <c:pt idx="1896">
                  <c:v>689.948967239081</c:v>
                </c:pt>
                <c:pt idx="1897">
                  <c:v>689.948623053634</c:v>
                </c:pt>
                <c:pt idx="1898">
                  <c:v>689.949228438369</c:v>
                </c:pt>
                <c:pt idx="1899">
                  <c:v>689.949174971479</c:v>
                </c:pt>
                <c:pt idx="1900">
                  <c:v>689.949016196656</c:v>
                </c:pt>
                <c:pt idx="1901">
                  <c:v>689.949100791815</c:v>
                </c:pt>
                <c:pt idx="1902">
                  <c:v>689.948804872421</c:v>
                </c:pt>
                <c:pt idx="1903">
                  <c:v>689.94880843013</c:v>
                </c:pt>
                <c:pt idx="1904">
                  <c:v>689.949087007482</c:v>
                </c:pt>
                <c:pt idx="1905">
                  <c:v>689.948867311491</c:v>
                </c:pt>
                <c:pt idx="1906">
                  <c:v>689.94865163432</c:v>
                </c:pt>
                <c:pt idx="1907">
                  <c:v>689.948750872789</c:v>
                </c:pt>
                <c:pt idx="1908">
                  <c:v>689.949270979153</c:v>
                </c:pt>
                <c:pt idx="1909">
                  <c:v>689.949373686678</c:v>
                </c:pt>
                <c:pt idx="1910">
                  <c:v>689.949177303272</c:v>
                </c:pt>
                <c:pt idx="1911">
                  <c:v>689.949335852502</c:v>
                </c:pt>
                <c:pt idx="1912">
                  <c:v>689.949536331208</c:v>
                </c:pt>
                <c:pt idx="1913">
                  <c:v>689.949414313818</c:v>
                </c:pt>
                <c:pt idx="1914">
                  <c:v>689.94923049572</c:v>
                </c:pt>
                <c:pt idx="1915">
                  <c:v>689.949300547661</c:v>
                </c:pt>
                <c:pt idx="1916">
                  <c:v>689.94951696097</c:v>
                </c:pt>
                <c:pt idx="1917">
                  <c:v>689.949446202077</c:v>
                </c:pt>
                <c:pt idx="1918">
                  <c:v>689.949330504412</c:v>
                </c:pt>
                <c:pt idx="1919">
                  <c:v>689.949198445351</c:v>
                </c:pt>
                <c:pt idx="1920">
                  <c:v>689.949420974277</c:v>
                </c:pt>
                <c:pt idx="1921">
                  <c:v>689.949131166274</c:v>
                </c:pt>
                <c:pt idx="1922">
                  <c:v>689.949124001664</c:v>
                </c:pt>
                <c:pt idx="1923">
                  <c:v>689.949079815469</c:v>
                </c:pt>
                <c:pt idx="1924">
                  <c:v>689.949186870185</c:v>
                </c:pt>
                <c:pt idx="1925">
                  <c:v>689.949228163802</c:v>
                </c:pt>
                <c:pt idx="1926">
                  <c:v>689.949109828135</c:v>
                </c:pt>
                <c:pt idx="1927">
                  <c:v>689.949270941124</c:v>
                </c:pt>
                <c:pt idx="1928">
                  <c:v>689.949468894075</c:v>
                </c:pt>
                <c:pt idx="1929">
                  <c:v>689.949415164704</c:v>
                </c:pt>
                <c:pt idx="1930">
                  <c:v>689.949333072566</c:v>
                </c:pt>
                <c:pt idx="1931">
                  <c:v>689.94932062796</c:v>
                </c:pt>
                <c:pt idx="1932">
                  <c:v>689.949219635374</c:v>
                </c:pt>
                <c:pt idx="1933">
                  <c:v>689.949483304997</c:v>
                </c:pt>
                <c:pt idx="1934">
                  <c:v>689.949688663635</c:v>
                </c:pt>
                <c:pt idx="1935">
                  <c:v>689.949487011144</c:v>
                </c:pt>
                <c:pt idx="1936">
                  <c:v>689.949141949846</c:v>
                </c:pt>
                <c:pt idx="1937">
                  <c:v>689.949407652404</c:v>
                </c:pt>
                <c:pt idx="1938">
                  <c:v>689.948846773033</c:v>
                </c:pt>
                <c:pt idx="1939">
                  <c:v>689.949065941872</c:v>
                </c:pt>
                <c:pt idx="1940">
                  <c:v>689.949309622157</c:v>
                </c:pt>
                <c:pt idx="1941">
                  <c:v>689.949036047071</c:v>
                </c:pt>
                <c:pt idx="1942">
                  <c:v>689.94914931874</c:v>
                </c:pt>
                <c:pt idx="1943">
                  <c:v>689.949229338509</c:v>
                </c:pt>
                <c:pt idx="1944">
                  <c:v>689.949286115887</c:v>
                </c:pt>
                <c:pt idx="1945">
                  <c:v>689.949104288792</c:v>
                </c:pt>
                <c:pt idx="1946">
                  <c:v>689.948878083456</c:v>
                </c:pt>
                <c:pt idx="1947">
                  <c:v>689.949145143005</c:v>
                </c:pt>
                <c:pt idx="1948">
                  <c:v>689.949404921292</c:v>
                </c:pt>
                <c:pt idx="1949">
                  <c:v>689.949209691494</c:v>
                </c:pt>
                <c:pt idx="1950">
                  <c:v>689.949240495649</c:v>
                </c:pt>
                <c:pt idx="1951">
                  <c:v>689.949177894051</c:v>
                </c:pt>
                <c:pt idx="1952">
                  <c:v>689.948905980952</c:v>
                </c:pt>
                <c:pt idx="1953">
                  <c:v>689.949095359417</c:v>
                </c:pt>
                <c:pt idx="1954">
                  <c:v>689.949032368122</c:v>
                </c:pt>
                <c:pt idx="1955">
                  <c:v>689.949177192392</c:v>
                </c:pt>
                <c:pt idx="1956">
                  <c:v>689.949101723152</c:v>
                </c:pt>
                <c:pt idx="1957">
                  <c:v>689.949026078674</c:v>
                </c:pt>
                <c:pt idx="1958">
                  <c:v>689.948825375686</c:v>
                </c:pt>
                <c:pt idx="1959">
                  <c:v>689.949154308141</c:v>
                </c:pt>
                <c:pt idx="1960">
                  <c:v>689.949275548668</c:v>
                </c:pt>
                <c:pt idx="1961">
                  <c:v>689.948979117098</c:v>
                </c:pt>
                <c:pt idx="1962">
                  <c:v>689.949279238068</c:v>
                </c:pt>
                <c:pt idx="1963">
                  <c:v>689.949038780768</c:v>
                </c:pt>
                <c:pt idx="1964">
                  <c:v>689.949254565728</c:v>
                </c:pt>
                <c:pt idx="1965">
                  <c:v>689.948981729506</c:v>
                </c:pt>
                <c:pt idx="1966">
                  <c:v>689.94895427198</c:v>
                </c:pt>
                <c:pt idx="1967">
                  <c:v>689.94894525428</c:v>
                </c:pt>
                <c:pt idx="1968">
                  <c:v>689.949035810458</c:v>
                </c:pt>
                <c:pt idx="1969">
                  <c:v>689.949127756095</c:v>
                </c:pt>
                <c:pt idx="1970">
                  <c:v>689.948917128384</c:v>
                </c:pt>
                <c:pt idx="1971">
                  <c:v>689.949050590265</c:v>
                </c:pt>
                <c:pt idx="1972">
                  <c:v>689.949005066806</c:v>
                </c:pt>
                <c:pt idx="1973">
                  <c:v>689.949088992088</c:v>
                </c:pt>
                <c:pt idx="1974">
                  <c:v>689.949039365219</c:v>
                </c:pt>
                <c:pt idx="1975">
                  <c:v>689.949170035511</c:v>
                </c:pt>
                <c:pt idx="1976">
                  <c:v>689.949113747135</c:v>
                </c:pt>
                <c:pt idx="1977">
                  <c:v>689.948977263045</c:v>
                </c:pt>
                <c:pt idx="1978">
                  <c:v>689.948996270438</c:v>
                </c:pt>
                <c:pt idx="1979">
                  <c:v>689.94901996609</c:v>
                </c:pt>
                <c:pt idx="1980">
                  <c:v>689.94896259089</c:v>
                </c:pt>
                <c:pt idx="1981">
                  <c:v>689.948966768142</c:v>
                </c:pt>
                <c:pt idx="1982">
                  <c:v>689.948985762166</c:v>
                </c:pt>
                <c:pt idx="1983">
                  <c:v>689.949050739885</c:v>
                </c:pt>
                <c:pt idx="1984">
                  <c:v>689.949051935354</c:v>
                </c:pt>
                <c:pt idx="1985">
                  <c:v>689.949091191666</c:v>
                </c:pt>
                <c:pt idx="1986">
                  <c:v>689.949065963758</c:v>
                </c:pt>
                <c:pt idx="1987">
                  <c:v>689.949219117553</c:v>
                </c:pt>
                <c:pt idx="1988">
                  <c:v>689.949319723651</c:v>
                </c:pt>
                <c:pt idx="1989">
                  <c:v>689.949269528174</c:v>
                </c:pt>
                <c:pt idx="1990">
                  <c:v>689.949293420489</c:v>
                </c:pt>
                <c:pt idx="1991">
                  <c:v>689.949348064342</c:v>
                </c:pt>
                <c:pt idx="1992">
                  <c:v>689.949370996322</c:v>
                </c:pt>
                <c:pt idx="1993">
                  <c:v>689.94935967163</c:v>
                </c:pt>
                <c:pt idx="1994">
                  <c:v>689.949338816043</c:v>
                </c:pt>
                <c:pt idx="1995">
                  <c:v>689.949308723203</c:v>
                </c:pt>
                <c:pt idx="1996">
                  <c:v>689.949381724412</c:v>
                </c:pt>
                <c:pt idx="1997">
                  <c:v>689.949337296596</c:v>
                </c:pt>
                <c:pt idx="1998">
                  <c:v>689.949423143027</c:v>
                </c:pt>
                <c:pt idx="1999">
                  <c:v>689.94941715413</c:v>
                </c:pt>
                <c:pt idx="2000">
                  <c:v>689.949364924351</c:v>
                </c:pt>
                <c:pt idx="2001">
                  <c:v>689.949543180916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Trans!$E$2:$E$2003</c:f>
              <c:numCache>
                <c:formatCode>General</c:formatCode>
                <c:ptCount val="2002"/>
                <c:pt idx="0">
                  <c:v>187.897973763271</c:v>
                </c:pt>
                <c:pt idx="1">
                  <c:v>1878.97973763271</c:v>
                </c:pt>
                <c:pt idx="2">
                  <c:v>1774.30445490626</c:v>
                </c:pt>
                <c:pt idx="3">
                  <c:v>1697.50131675254</c:v>
                </c:pt>
                <c:pt idx="4">
                  <c:v>1675.80432955453</c:v>
                </c:pt>
                <c:pt idx="5">
                  <c:v>1638.98918082081</c:v>
                </c:pt>
                <c:pt idx="6">
                  <c:v>1619.44425766845</c:v>
                </c:pt>
                <c:pt idx="7">
                  <c:v>1583.64578301482</c:v>
                </c:pt>
                <c:pt idx="8">
                  <c:v>1564.61466142849</c:v>
                </c:pt>
                <c:pt idx="9">
                  <c:v>1528.73638099982</c:v>
                </c:pt>
                <c:pt idx="10">
                  <c:v>1509.77184591452</c:v>
                </c:pt>
                <c:pt idx="11">
                  <c:v>1473.51418782437</c:v>
                </c:pt>
                <c:pt idx="12">
                  <c:v>1454.45096739145</c:v>
                </c:pt>
                <c:pt idx="13">
                  <c:v>1417.71896538489</c:v>
                </c:pt>
                <c:pt idx="14">
                  <c:v>1398.48629785721</c:v>
                </c:pt>
                <c:pt idx="15">
                  <c:v>1361.25284670586</c:v>
                </c:pt>
                <c:pt idx="16">
                  <c:v>1341.81756163706</c:v>
                </c:pt>
                <c:pt idx="17">
                  <c:v>1304.07997746853</c:v>
                </c:pt>
                <c:pt idx="18">
                  <c:v>1284.42501821049</c:v>
                </c:pt>
                <c:pt idx="19">
                  <c:v>1246.18847023442</c:v>
                </c:pt>
                <c:pt idx="20">
                  <c:v>1226.3035235694</c:v>
                </c:pt>
                <c:pt idx="21">
                  <c:v>1187.5738758953</c:v>
                </c:pt>
                <c:pt idx="22">
                  <c:v>1167.4507821205</c:v>
                </c:pt>
                <c:pt idx="23">
                  <c:v>1128.23113470945</c:v>
                </c:pt>
                <c:pt idx="24">
                  <c:v>1107.86135787074</c:v>
                </c:pt>
                <c:pt idx="25">
                  <c:v>1068.15010923393</c:v>
                </c:pt>
                <c:pt idx="26">
                  <c:v>1046.85392955418</c:v>
                </c:pt>
                <c:pt idx="27">
                  <c:v>1005.30671012525</c:v>
                </c:pt>
                <c:pt idx="28">
                  <c:v>983.00438274129</c:v>
                </c:pt>
                <c:pt idx="29">
                  <c:v>939.489868816353</c:v>
                </c:pt>
                <c:pt idx="30">
                  <c:v>853.481953567674</c:v>
                </c:pt>
                <c:pt idx="31">
                  <c:v>809.105948312463</c:v>
                </c:pt>
                <c:pt idx="32">
                  <c:v>772.837300485607</c:v>
                </c:pt>
                <c:pt idx="33">
                  <c:v>765.536767101628</c:v>
                </c:pt>
                <c:pt idx="34">
                  <c:v>765.314411605117</c:v>
                </c:pt>
                <c:pt idx="35">
                  <c:v>746.627405696504</c:v>
                </c:pt>
                <c:pt idx="36">
                  <c:v>746.267972981429</c:v>
                </c:pt>
                <c:pt idx="37">
                  <c:v>730.352769570966</c:v>
                </c:pt>
                <c:pt idx="38">
                  <c:v>729.898341986996</c:v>
                </c:pt>
                <c:pt idx="39">
                  <c:v>714.521763936036</c:v>
                </c:pt>
                <c:pt idx="40">
                  <c:v>713.991331613109</c:v>
                </c:pt>
                <c:pt idx="41">
                  <c:v>698.755912135687</c:v>
                </c:pt>
                <c:pt idx="42">
                  <c:v>698.160933600826</c:v>
                </c:pt>
                <c:pt idx="43">
                  <c:v>682.904085427898</c:v>
                </c:pt>
                <c:pt idx="44">
                  <c:v>682.260085386516</c:v>
                </c:pt>
                <c:pt idx="45">
                  <c:v>666.953347586745</c:v>
                </c:pt>
                <c:pt idx="46">
                  <c:v>666.269623406638</c:v>
                </c:pt>
                <c:pt idx="47">
                  <c:v>650.884768302923</c:v>
                </c:pt>
                <c:pt idx="48">
                  <c:v>650.166461920439</c:v>
                </c:pt>
                <c:pt idx="49">
                  <c:v>634.704915919685</c:v>
                </c:pt>
                <c:pt idx="50">
                  <c:v>633.962081590011</c:v>
                </c:pt>
                <c:pt idx="51">
                  <c:v>618.495006406822</c:v>
                </c:pt>
                <c:pt idx="52">
                  <c:v>617.734644401575</c:v>
                </c:pt>
                <c:pt idx="53">
                  <c:v>602.326766325334</c:v>
                </c:pt>
                <c:pt idx="54">
                  <c:v>601.488039782998</c:v>
                </c:pt>
                <c:pt idx="55">
                  <c:v>586.282455565468</c:v>
                </c:pt>
                <c:pt idx="56">
                  <c:v>585.413044087007</c:v>
                </c:pt>
                <c:pt idx="57">
                  <c:v>570.737222914515</c:v>
                </c:pt>
                <c:pt idx="58">
                  <c:v>567.313305044102</c:v>
                </c:pt>
                <c:pt idx="59">
                  <c:v>535.563112206701</c:v>
                </c:pt>
                <c:pt idx="60">
                  <c:v>516.453762002522</c:v>
                </c:pt>
                <c:pt idx="61">
                  <c:v>501.935293704376</c:v>
                </c:pt>
                <c:pt idx="62">
                  <c:v>487.000486715144</c:v>
                </c:pt>
                <c:pt idx="63">
                  <c:v>483.735858377315</c:v>
                </c:pt>
                <c:pt idx="64">
                  <c:v>485.191492569339</c:v>
                </c:pt>
                <c:pt idx="65">
                  <c:v>475.291932424625</c:v>
                </c:pt>
                <c:pt idx="66">
                  <c:v>475.327897828554</c:v>
                </c:pt>
                <c:pt idx="67">
                  <c:v>468.487912424316</c:v>
                </c:pt>
                <c:pt idx="68">
                  <c:v>468.602358415164</c:v>
                </c:pt>
                <c:pt idx="69">
                  <c:v>461.064145478702</c:v>
                </c:pt>
                <c:pt idx="70">
                  <c:v>461.222678993367</c:v>
                </c:pt>
                <c:pt idx="71">
                  <c:v>453.081499677405</c:v>
                </c:pt>
                <c:pt idx="72">
                  <c:v>453.259542503379</c:v>
                </c:pt>
                <c:pt idx="73">
                  <c:v>444.66375715036</c:v>
                </c:pt>
                <c:pt idx="74">
                  <c:v>444.847485109145</c:v>
                </c:pt>
                <c:pt idx="75">
                  <c:v>435.958067680517</c:v>
                </c:pt>
                <c:pt idx="76">
                  <c:v>432.341431620341</c:v>
                </c:pt>
                <c:pt idx="77">
                  <c:v>432.50282529628</c:v>
                </c:pt>
                <c:pt idx="78">
                  <c:v>424.447967625948</c:v>
                </c:pt>
                <c:pt idx="79">
                  <c:v>424.579095126003</c:v>
                </c:pt>
                <c:pt idx="80">
                  <c:v>415.677577470513</c:v>
                </c:pt>
                <c:pt idx="81">
                  <c:v>407.096936919147</c:v>
                </c:pt>
                <c:pt idx="82">
                  <c:v>403.79925628056</c:v>
                </c:pt>
                <c:pt idx="83">
                  <c:v>403.848801155296</c:v>
                </c:pt>
                <c:pt idx="84">
                  <c:v>396.373916326864</c:v>
                </c:pt>
                <c:pt idx="85">
                  <c:v>396.395074999943</c:v>
                </c:pt>
                <c:pt idx="86">
                  <c:v>388.666013996322</c:v>
                </c:pt>
                <c:pt idx="87">
                  <c:v>381.457878505188</c:v>
                </c:pt>
                <c:pt idx="88">
                  <c:v>369.269678552462</c:v>
                </c:pt>
                <c:pt idx="89">
                  <c:v>360.718369700738</c:v>
                </c:pt>
                <c:pt idx="90">
                  <c:v>353.46529859155</c:v>
                </c:pt>
                <c:pt idx="91">
                  <c:v>346.268538652335</c:v>
                </c:pt>
                <c:pt idx="92">
                  <c:v>341.427217200353</c:v>
                </c:pt>
                <c:pt idx="93">
                  <c:v>341.698264245662</c:v>
                </c:pt>
                <c:pt idx="94">
                  <c:v>338.845404200308</c:v>
                </c:pt>
                <c:pt idx="95">
                  <c:v>339.539102872599</c:v>
                </c:pt>
                <c:pt idx="96">
                  <c:v>334.092595779773</c:v>
                </c:pt>
                <c:pt idx="97">
                  <c:v>330.463774003729</c:v>
                </c:pt>
                <c:pt idx="98">
                  <c:v>331.190956611029</c:v>
                </c:pt>
                <c:pt idx="99">
                  <c:v>326.315599711003</c:v>
                </c:pt>
                <c:pt idx="100">
                  <c:v>327.050542284702</c:v>
                </c:pt>
                <c:pt idx="101">
                  <c:v>321.767475260038</c:v>
                </c:pt>
                <c:pt idx="102">
                  <c:v>321.420716771624</c:v>
                </c:pt>
                <c:pt idx="103">
                  <c:v>322.070844321031</c:v>
                </c:pt>
                <c:pt idx="104">
                  <c:v>316.253824156484</c:v>
                </c:pt>
                <c:pt idx="105">
                  <c:v>311.179733831808</c:v>
                </c:pt>
                <c:pt idx="106">
                  <c:v>309.784554443795</c:v>
                </c:pt>
                <c:pt idx="107">
                  <c:v>310.350655614293</c:v>
                </c:pt>
                <c:pt idx="108">
                  <c:v>304.850757215609</c:v>
                </c:pt>
                <c:pt idx="109">
                  <c:v>303.572775567009</c:v>
                </c:pt>
                <c:pt idx="110">
                  <c:v>303.298840786529</c:v>
                </c:pt>
                <c:pt idx="111">
                  <c:v>296.62202306575</c:v>
                </c:pt>
                <c:pt idx="112">
                  <c:v>294.021087089351</c:v>
                </c:pt>
                <c:pt idx="113">
                  <c:v>294.441177217163</c:v>
                </c:pt>
                <c:pt idx="114">
                  <c:v>292.484268661907</c:v>
                </c:pt>
                <c:pt idx="115">
                  <c:v>292.880199528572</c:v>
                </c:pt>
                <c:pt idx="116">
                  <c:v>288.105771384137</c:v>
                </c:pt>
                <c:pt idx="117">
                  <c:v>283.868778187682</c:v>
                </c:pt>
                <c:pt idx="118">
                  <c:v>276.88562727595</c:v>
                </c:pt>
                <c:pt idx="119">
                  <c:v>273.044141288077</c:v>
                </c:pt>
                <c:pt idx="120">
                  <c:v>268.653806593155</c:v>
                </c:pt>
                <c:pt idx="121">
                  <c:v>265.616463207322</c:v>
                </c:pt>
                <c:pt idx="122">
                  <c:v>264.714455669109</c:v>
                </c:pt>
                <c:pt idx="123">
                  <c:v>264.718920460063</c:v>
                </c:pt>
                <c:pt idx="124">
                  <c:v>262.539979781223</c:v>
                </c:pt>
                <c:pt idx="125">
                  <c:v>262.622896358813</c:v>
                </c:pt>
                <c:pt idx="126">
                  <c:v>258.577964291007</c:v>
                </c:pt>
                <c:pt idx="127">
                  <c:v>256.35321704893</c:v>
                </c:pt>
                <c:pt idx="128">
                  <c:v>256.309077675925</c:v>
                </c:pt>
                <c:pt idx="129">
                  <c:v>253.191047645909</c:v>
                </c:pt>
                <c:pt idx="130">
                  <c:v>252.093426730676</c:v>
                </c:pt>
                <c:pt idx="131">
                  <c:v>252.248936852227</c:v>
                </c:pt>
                <c:pt idx="132">
                  <c:v>249.627755354356</c:v>
                </c:pt>
                <c:pt idx="133">
                  <c:v>249.561587526138</c:v>
                </c:pt>
                <c:pt idx="134">
                  <c:v>244.989268864716</c:v>
                </c:pt>
                <c:pt idx="135">
                  <c:v>242.885262237541</c:v>
                </c:pt>
                <c:pt idx="136">
                  <c:v>243.001174085722</c:v>
                </c:pt>
                <c:pt idx="137">
                  <c:v>241.437654011539</c:v>
                </c:pt>
                <c:pt idx="138">
                  <c:v>241.608061246345</c:v>
                </c:pt>
                <c:pt idx="139">
                  <c:v>238.977707891277</c:v>
                </c:pt>
                <c:pt idx="140">
                  <c:v>238.781600530426</c:v>
                </c:pt>
                <c:pt idx="141">
                  <c:v>234.987884469306</c:v>
                </c:pt>
                <c:pt idx="142">
                  <c:v>234.052860433176</c:v>
                </c:pt>
                <c:pt idx="143">
                  <c:v>233.917714379674</c:v>
                </c:pt>
                <c:pt idx="144">
                  <c:v>232.92446333505</c:v>
                </c:pt>
                <c:pt idx="145">
                  <c:v>232.719764203949</c:v>
                </c:pt>
                <c:pt idx="146">
                  <c:v>230.518531320335</c:v>
                </c:pt>
                <c:pt idx="147">
                  <c:v>226.86788041383</c:v>
                </c:pt>
                <c:pt idx="148">
                  <c:v>224.63553644701</c:v>
                </c:pt>
                <c:pt idx="149">
                  <c:v>220.827487868864</c:v>
                </c:pt>
                <c:pt idx="150">
                  <c:v>218.417953508687</c:v>
                </c:pt>
                <c:pt idx="151">
                  <c:v>218.425844162212</c:v>
                </c:pt>
                <c:pt idx="152">
                  <c:v>217.095425997092</c:v>
                </c:pt>
                <c:pt idx="153">
                  <c:v>217.152647154209</c:v>
                </c:pt>
                <c:pt idx="154">
                  <c:v>216.124672704561</c:v>
                </c:pt>
                <c:pt idx="155">
                  <c:v>216.254918286713</c:v>
                </c:pt>
                <c:pt idx="156">
                  <c:v>214.273627768372</c:v>
                </c:pt>
                <c:pt idx="157">
                  <c:v>213.940355647996</c:v>
                </c:pt>
                <c:pt idx="158">
                  <c:v>213.958454896955</c:v>
                </c:pt>
                <c:pt idx="159">
                  <c:v>212.363351802796</c:v>
                </c:pt>
                <c:pt idx="160">
                  <c:v>212.446143636981</c:v>
                </c:pt>
                <c:pt idx="161">
                  <c:v>211.754647852925</c:v>
                </c:pt>
                <c:pt idx="162">
                  <c:v>211.680821411744</c:v>
                </c:pt>
                <c:pt idx="163">
                  <c:v>209.266960843757</c:v>
                </c:pt>
                <c:pt idx="164">
                  <c:v>209.035421268577</c:v>
                </c:pt>
                <c:pt idx="165">
                  <c:v>209.041684671086</c:v>
                </c:pt>
                <c:pt idx="166">
                  <c:v>208.432575208448</c:v>
                </c:pt>
                <c:pt idx="167">
                  <c:v>208.385859190785</c:v>
                </c:pt>
                <c:pt idx="168">
                  <c:v>206.890437753118</c:v>
                </c:pt>
                <c:pt idx="169">
                  <c:v>207.307564694908</c:v>
                </c:pt>
                <c:pt idx="170">
                  <c:v>204.97251636654</c:v>
                </c:pt>
                <c:pt idx="171">
                  <c:v>203.801042170724</c:v>
                </c:pt>
                <c:pt idx="172">
                  <c:v>204.535956092086</c:v>
                </c:pt>
                <c:pt idx="173">
                  <c:v>204.327310245365</c:v>
                </c:pt>
                <c:pt idx="174">
                  <c:v>205.310004641532</c:v>
                </c:pt>
                <c:pt idx="175">
                  <c:v>204.61067247825</c:v>
                </c:pt>
                <c:pt idx="176">
                  <c:v>204.441254150721</c:v>
                </c:pt>
                <c:pt idx="177">
                  <c:v>201.742521174767</c:v>
                </c:pt>
                <c:pt idx="178">
                  <c:v>202.562765330378</c:v>
                </c:pt>
                <c:pt idx="179">
                  <c:v>203.462538960255</c:v>
                </c:pt>
                <c:pt idx="180">
                  <c:v>203.575566948676</c:v>
                </c:pt>
                <c:pt idx="181">
                  <c:v>202.842127471186</c:v>
                </c:pt>
                <c:pt idx="182">
                  <c:v>202.982472435866</c:v>
                </c:pt>
                <c:pt idx="183">
                  <c:v>202.891140664066</c:v>
                </c:pt>
                <c:pt idx="184">
                  <c:v>202.881175353109</c:v>
                </c:pt>
                <c:pt idx="185">
                  <c:v>202.019444395146</c:v>
                </c:pt>
                <c:pt idx="186">
                  <c:v>201.58562662736</c:v>
                </c:pt>
                <c:pt idx="187">
                  <c:v>201.743744133458</c:v>
                </c:pt>
                <c:pt idx="188">
                  <c:v>201.484885355355</c:v>
                </c:pt>
                <c:pt idx="189">
                  <c:v>201.519548401754</c:v>
                </c:pt>
                <c:pt idx="190">
                  <c:v>201.332753460878</c:v>
                </c:pt>
                <c:pt idx="191">
                  <c:v>201.160398667175</c:v>
                </c:pt>
                <c:pt idx="192">
                  <c:v>200.37341756231</c:v>
                </c:pt>
                <c:pt idx="193">
                  <c:v>199.550095487775</c:v>
                </c:pt>
                <c:pt idx="194">
                  <c:v>200.194649085919</c:v>
                </c:pt>
                <c:pt idx="195">
                  <c:v>199.746046250099</c:v>
                </c:pt>
                <c:pt idx="196">
                  <c:v>199.606158507107</c:v>
                </c:pt>
                <c:pt idx="197">
                  <c:v>199.718223827628</c:v>
                </c:pt>
                <c:pt idx="198">
                  <c:v>200.336448718463</c:v>
                </c:pt>
                <c:pt idx="199">
                  <c:v>200.370358908071</c:v>
                </c:pt>
                <c:pt idx="200">
                  <c:v>199.676051488619</c:v>
                </c:pt>
                <c:pt idx="201">
                  <c:v>197.84390532996</c:v>
                </c:pt>
                <c:pt idx="202">
                  <c:v>199.793118104922</c:v>
                </c:pt>
                <c:pt idx="203">
                  <c:v>198.192371526657</c:v>
                </c:pt>
                <c:pt idx="204">
                  <c:v>199.699739114987</c:v>
                </c:pt>
                <c:pt idx="205">
                  <c:v>200.272379943645</c:v>
                </c:pt>
                <c:pt idx="206">
                  <c:v>201.068209936203</c:v>
                </c:pt>
                <c:pt idx="207">
                  <c:v>200.205643248424</c:v>
                </c:pt>
                <c:pt idx="208">
                  <c:v>200.274961258368</c:v>
                </c:pt>
                <c:pt idx="209">
                  <c:v>199.0772516804</c:v>
                </c:pt>
                <c:pt idx="210">
                  <c:v>199.537492498913</c:v>
                </c:pt>
                <c:pt idx="211">
                  <c:v>199.302201614311</c:v>
                </c:pt>
                <c:pt idx="212">
                  <c:v>199.825843922969</c:v>
                </c:pt>
                <c:pt idx="213">
                  <c:v>199.459122253558</c:v>
                </c:pt>
                <c:pt idx="214">
                  <c:v>199.800829978941</c:v>
                </c:pt>
                <c:pt idx="215">
                  <c:v>200.179672766194</c:v>
                </c:pt>
                <c:pt idx="216">
                  <c:v>199.960527430954</c:v>
                </c:pt>
                <c:pt idx="217">
                  <c:v>199.384892598734</c:v>
                </c:pt>
                <c:pt idx="218">
                  <c:v>199.64739178752</c:v>
                </c:pt>
                <c:pt idx="219">
                  <c:v>199.169207991553</c:v>
                </c:pt>
                <c:pt idx="220">
                  <c:v>199.647953444026</c:v>
                </c:pt>
                <c:pt idx="221">
                  <c:v>199.604275366689</c:v>
                </c:pt>
                <c:pt idx="222">
                  <c:v>199.846136895404</c:v>
                </c:pt>
                <c:pt idx="223">
                  <c:v>200.083435749109</c:v>
                </c:pt>
                <c:pt idx="224">
                  <c:v>199.922534280404</c:v>
                </c:pt>
                <c:pt idx="225">
                  <c:v>199.89676222292</c:v>
                </c:pt>
                <c:pt idx="226">
                  <c:v>198.763260163325</c:v>
                </c:pt>
                <c:pt idx="227">
                  <c:v>199.956587091013</c:v>
                </c:pt>
                <c:pt idx="228">
                  <c:v>199.937216007734</c:v>
                </c:pt>
                <c:pt idx="229">
                  <c:v>199.917423157744</c:v>
                </c:pt>
                <c:pt idx="230">
                  <c:v>199.966251564853</c:v>
                </c:pt>
                <c:pt idx="231">
                  <c:v>199.852516874048</c:v>
                </c:pt>
                <c:pt idx="232">
                  <c:v>199.48605745026</c:v>
                </c:pt>
                <c:pt idx="233">
                  <c:v>199.189745178082</c:v>
                </c:pt>
                <c:pt idx="234">
                  <c:v>198.821819584219</c:v>
                </c:pt>
                <c:pt idx="235">
                  <c:v>198.889948867212</c:v>
                </c:pt>
                <c:pt idx="236">
                  <c:v>198.413475036417</c:v>
                </c:pt>
                <c:pt idx="237">
                  <c:v>198.322845309869</c:v>
                </c:pt>
                <c:pt idx="238">
                  <c:v>198.030317986277</c:v>
                </c:pt>
                <c:pt idx="239">
                  <c:v>198.57937522524</c:v>
                </c:pt>
                <c:pt idx="240">
                  <c:v>199.273216201622</c:v>
                </c:pt>
                <c:pt idx="241">
                  <c:v>198.08883861212</c:v>
                </c:pt>
                <c:pt idx="242">
                  <c:v>198.240858895351</c:v>
                </c:pt>
                <c:pt idx="243">
                  <c:v>198.36697398573</c:v>
                </c:pt>
                <c:pt idx="244">
                  <c:v>198.145433189236</c:v>
                </c:pt>
                <c:pt idx="245">
                  <c:v>198.31809841653</c:v>
                </c:pt>
                <c:pt idx="246">
                  <c:v>197.923022744329</c:v>
                </c:pt>
                <c:pt idx="247">
                  <c:v>198.056994142007</c:v>
                </c:pt>
                <c:pt idx="248">
                  <c:v>198.130069914608</c:v>
                </c:pt>
                <c:pt idx="249">
                  <c:v>198.105847269341</c:v>
                </c:pt>
                <c:pt idx="250">
                  <c:v>198.231513014582</c:v>
                </c:pt>
                <c:pt idx="251">
                  <c:v>198.286468706143</c:v>
                </c:pt>
                <c:pt idx="252">
                  <c:v>197.953193774341</c:v>
                </c:pt>
                <c:pt idx="253">
                  <c:v>197.400934500297</c:v>
                </c:pt>
                <c:pt idx="254">
                  <c:v>198.180873659327</c:v>
                </c:pt>
                <c:pt idx="255">
                  <c:v>197.998421495094</c:v>
                </c:pt>
                <c:pt idx="256">
                  <c:v>198.110237481751</c:v>
                </c:pt>
                <c:pt idx="257">
                  <c:v>197.932347546209</c:v>
                </c:pt>
                <c:pt idx="258">
                  <c:v>197.826242375624</c:v>
                </c:pt>
                <c:pt idx="259">
                  <c:v>197.922996001441</c:v>
                </c:pt>
                <c:pt idx="260">
                  <c:v>197.643703330154</c:v>
                </c:pt>
                <c:pt idx="261">
                  <c:v>198.01655025086</c:v>
                </c:pt>
                <c:pt idx="262">
                  <c:v>198.016858521721</c:v>
                </c:pt>
                <c:pt idx="263">
                  <c:v>197.697732159523</c:v>
                </c:pt>
                <c:pt idx="264">
                  <c:v>198.124888973109</c:v>
                </c:pt>
                <c:pt idx="265">
                  <c:v>198.335227831365</c:v>
                </c:pt>
                <c:pt idx="266">
                  <c:v>198.30568104201</c:v>
                </c:pt>
                <c:pt idx="267">
                  <c:v>198.083731932074</c:v>
                </c:pt>
                <c:pt idx="268">
                  <c:v>197.84719554426</c:v>
                </c:pt>
                <c:pt idx="269">
                  <c:v>197.337072540397</c:v>
                </c:pt>
                <c:pt idx="270">
                  <c:v>198.022998289194</c:v>
                </c:pt>
                <c:pt idx="271">
                  <c:v>198.088938689172</c:v>
                </c:pt>
                <c:pt idx="272">
                  <c:v>198.127039682765</c:v>
                </c:pt>
                <c:pt idx="273">
                  <c:v>198.008722048049</c:v>
                </c:pt>
                <c:pt idx="274">
                  <c:v>197.280536029846</c:v>
                </c:pt>
                <c:pt idx="275">
                  <c:v>197.986668088798</c:v>
                </c:pt>
                <c:pt idx="276">
                  <c:v>197.944818207748</c:v>
                </c:pt>
                <c:pt idx="277">
                  <c:v>197.781081763573</c:v>
                </c:pt>
                <c:pt idx="278">
                  <c:v>198.192854594445</c:v>
                </c:pt>
                <c:pt idx="279">
                  <c:v>197.954953031734</c:v>
                </c:pt>
                <c:pt idx="280">
                  <c:v>198.261698913264</c:v>
                </c:pt>
                <c:pt idx="281">
                  <c:v>197.911441501695</c:v>
                </c:pt>
                <c:pt idx="282">
                  <c:v>198.10667466555</c:v>
                </c:pt>
                <c:pt idx="283">
                  <c:v>197.977632869993</c:v>
                </c:pt>
                <c:pt idx="284">
                  <c:v>197.96028738527</c:v>
                </c:pt>
                <c:pt idx="285">
                  <c:v>197.570944639588</c:v>
                </c:pt>
                <c:pt idx="286">
                  <c:v>197.048160201822</c:v>
                </c:pt>
                <c:pt idx="287">
                  <c:v>197.862282377452</c:v>
                </c:pt>
                <c:pt idx="288">
                  <c:v>198.153468607691</c:v>
                </c:pt>
                <c:pt idx="289">
                  <c:v>197.836550013299</c:v>
                </c:pt>
                <c:pt idx="290">
                  <c:v>198.01984549937</c:v>
                </c:pt>
                <c:pt idx="291">
                  <c:v>197.737998286423</c:v>
                </c:pt>
                <c:pt idx="292">
                  <c:v>197.295871894374</c:v>
                </c:pt>
                <c:pt idx="293">
                  <c:v>198.423513614586</c:v>
                </c:pt>
                <c:pt idx="294">
                  <c:v>197.870830541423</c:v>
                </c:pt>
                <c:pt idx="295">
                  <c:v>198.102735419775</c:v>
                </c:pt>
                <c:pt idx="296">
                  <c:v>197.933318978877</c:v>
                </c:pt>
                <c:pt idx="297">
                  <c:v>197.858117628016</c:v>
                </c:pt>
                <c:pt idx="298">
                  <c:v>198.02520272837</c:v>
                </c:pt>
                <c:pt idx="299">
                  <c:v>198.285159857088</c:v>
                </c:pt>
                <c:pt idx="300">
                  <c:v>198.051264520195</c:v>
                </c:pt>
                <c:pt idx="301">
                  <c:v>198.020142196098</c:v>
                </c:pt>
                <c:pt idx="302">
                  <c:v>198.228628495207</c:v>
                </c:pt>
                <c:pt idx="303">
                  <c:v>198.186190884645</c:v>
                </c:pt>
                <c:pt idx="304">
                  <c:v>197.948166463368</c:v>
                </c:pt>
                <c:pt idx="305">
                  <c:v>197.982430986422</c:v>
                </c:pt>
                <c:pt idx="306">
                  <c:v>198.111597161321</c:v>
                </c:pt>
                <c:pt idx="307">
                  <c:v>197.937023125593</c:v>
                </c:pt>
                <c:pt idx="308">
                  <c:v>198.059167737612</c:v>
                </c:pt>
                <c:pt idx="309">
                  <c:v>197.887142840205</c:v>
                </c:pt>
                <c:pt idx="310">
                  <c:v>197.800221390717</c:v>
                </c:pt>
                <c:pt idx="311">
                  <c:v>197.712162409887</c:v>
                </c:pt>
                <c:pt idx="312">
                  <c:v>197.512441356673</c:v>
                </c:pt>
                <c:pt idx="313">
                  <c:v>197.495481681623</c:v>
                </c:pt>
                <c:pt idx="314">
                  <c:v>197.5769811747</c:v>
                </c:pt>
                <c:pt idx="315">
                  <c:v>197.55037202421</c:v>
                </c:pt>
                <c:pt idx="316">
                  <c:v>197.692520671612</c:v>
                </c:pt>
                <c:pt idx="317">
                  <c:v>197.646906496441</c:v>
                </c:pt>
                <c:pt idx="318">
                  <c:v>197.624490645032</c:v>
                </c:pt>
                <c:pt idx="319">
                  <c:v>197.598268099101</c:v>
                </c:pt>
                <c:pt idx="320">
                  <c:v>197.641692138851</c:v>
                </c:pt>
                <c:pt idx="321">
                  <c:v>197.712492563101</c:v>
                </c:pt>
                <c:pt idx="322">
                  <c:v>197.263692448509</c:v>
                </c:pt>
                <c:pt idx="323">
                  <c:v>197.653993261989</c:v>
                </c:pt>
                <c:pt idx="324">
                  <c:v>197.558576419398</c:v>
                </c:pt>
                <c:pt idx="325">
                  <c:v>197.367443373241</c:v>
                </c:pt>
                <c:pt idx="326">
                  <c:v>197.641983335906</c:v>
                </c:pt>
                <c:pt idx="327">
                  <c:v>197.625472869396</c:v>
                </c:pt>
                <c:pt idx="328">
                  <c:v>197.527356364431</c:v>
                </c:pt>
                <c:pt idx="329">
                  <c:v>197.463083348232</c:v>
                </c:pt>
                <c:pt idx="330">
                  <c:v>197.873810631941</c:v>
                </c:pt>
                <c:pt idx="331">
                  <c:v>197.68766688537</c:v>
                </c:pt>
                <c:pt idx="332">
                  <c:v>197.919273127592</c:v>
                </c:pt>
                <c:pt idx="333">
                  <c:v>197.502936022805</c:v>
                </c:pt>
                <c:pt idx="334">
                  <c:v>197.682084739174</c:v>
                </c:pt>
                <c:pt idx="335">
                  <c:v>197.542830209396</c:v>
                </c:pt>
                <c:pt idx="336">
                  <c:v>197.52612875006</c:v>
                </c:pt>
                <c:pt idx="337">
                  <c:v>197.587809212057</c:v>
                </c:pt>
                <c:pt idx="338">
                  <c:v>197.1905709778</c:v>
                </c:pt>
                <c:pt idx="339">
                  <c:v>197.73766420853</c:v>
                </c:pt>
                <c:pt idx="340">
                  <c:v>197.625714504579</c:v>
                </c:pt>
                <c:pt idx="341">
                  <c:v>197.60805057673</c:v>
                </c:pt>
                <c:pt idx="342">
                  <c:v>197.886021173197</c:v>
                </c:pt>
                <c:pt idx="343">
                  <c:v>197.660791620728</c:v>
                </c:pt>
                <c:pt idx="344">
                  <c:v>198.006605109269</c:v>
                </c:pt>
                <c:pt idx="345">
                  <c:v>197.620800215003</c:v>
                </c:pt>
                <c:pt idx="346">
                  <c:v>197.699955665631</c:v>
                </c:pt>
                <c:pt idx="347">
                  <c:v>197.582498570697</c:v>
                </c:pt>
                <c:pt idx="348">
                  <c:v>197.618418688494</c:v>
                </c:pt>
                <c:pt idx="349">
                  <c:v>197.574929296625</c:v>
                </c:pt>
                <c:pt idx="350">
                  <c:v>197.277220305793</c:v>
                </c:pt>
                <c:pt idx="351">
                  <c:v>197.638300749169</c:v>
                </c:pt>
                <c:pt idx="352">
                  <c:v>197.683938918326</c:v>
                </c:pt>
                <c:pt idx="353">
                  <c:v>197.758938778426</c:v>
                </c:pt>
                <c:pt idx="354">
                  <c:v>197.390003361883</c:v>
                </c:pt>
                <c:pt idx="355">
                  <c:v>197.760121266764</c:v>
                </c:pt>
                <c:pt idx="356">
                  <c:v>197.765720877185</c:v>
                </c:pt>
                <c:pt idx="357">
                  <c:v>197.58685966184</c:v>
                </c:pt>
                <c:pt idx="358">
                  <c:v>197.681111514106</c:v>
                </c:pt>
                <c:pt idx="359">
                  <c:v>197.744706291252</c:v>
                </c:pt>
                <c:pt idx="360">
                  <c:v>197.742399984595</c:v>
                </c:pt>
                <c:pt idx="361">
                  <c:v>197.89865263621</c:v>
                </c:pt>
                <c:pt idx="362">
                  <c:v>197.802810385201</c:v>
                </c:pt>
                <c:pt idx="363">
                  <c:v>197.855954213423</c:v>
                </c:pt>
                <c:pt idx="364">
                  <c:v>197.897536481751</c:v>
                </c:pt>
                <c:pt idx="365">
                  <c:v>197.653709710983</c:v>
                </c:pt>
                <c:pt idx="366">
                  <c:v>197.605554250776</c:v>
                </c:pt>
                <c:pt idx="367">
                  <c:v>197.676284553942</c:v>
                </c:pt>
                <c:pt idx="368">
                  <c:v>197.509507826275</c:v>
                </c:pt>
                <c:pt idx="369">
                  <c:v>197.664191939904</c:v>
                </c:pt>
                <c:pt idx="370">
                  <c:v>197.545890057165</c:v>
                </c:pt>
                <c:pt idx="371">
                  <c:v>197.634590683514</c:v>
                </c:pt>
                <c:pt idx="372">
                  <c:v>197.582309273527</c:v>
                </c:pt>
                <c:pt idx="373">
                  <c:v>197.54765965878</c:v>
                </c:pt>
                <c:pt idx="374">
                  <c:v>197.555686050725</c:v>
                </c:pt>
                <c:pt idx="375">
                  <c:v>197.551495959471</c:v>
                </c:pt>
                <c:pt idx="376">
                  <c:v>197.538767923687</c:v>
                </c:pt>
                <c:pt idx="377">
                  <c:v>197.567446456164</c:v>
                </c:pt>
                <c:pt idx="378">
                  <c:v>197.566226597615</c:v>
                </c:pt>
                <c:pt idx="379">
                  <c:v>197.453760874101</c:v>
                </c:pt>
                <c:pt idx="380">
                  <c:v>197.54913674966</c:v>
                </c:pt>
                <c:pt idx="381">
                  <c:v>197.422243524268</c:v>
                </c:pt>
                <c:pt idx="382">
                  <c:v>197.544212060998</c:v>
                </c:pt>
                <c:pt idx="383">
                  <c:v>197.427638999662</c:v>
                </c:pt>
                <c:pt idx="384">
                  <c:v>197.347722559481</c:v>
                </c:pt>
                <c:pt idx="385">
                  <c:v>197.355427308343</c:v>
                </c:pt>
                <c:pt idx="386">
                  <c:v>197.463213614892</c:v>
                </c:pt>
                <c:pt idx="387">
                  <c:v>197.490659991765</c:v>
                </c:pt>
                <c:pt idx="388">
                  <c:v>197.535689693207</c:v>
                </c:pt>
                <c:pt idx="389">
                  <c:v>197.486627501458</c:v>
                </c:pt>
                <c:pt idx="390">
                  <c:v>197.56917765659</c:v>
                </c:pt>
                <c:pt idx="391">
                  <c:v>197.502349418742</c:v>
                </c:pt>
                <c:pt idx="392">
                  <c:v>197.349619091527</c:v>
                </c:pt>
                <c:pt idx="393">
                  <c:v>197.403792622343</c:v>
                </c:pt>
                <c:pt idx="394">
                  <c:v>197.628812978452</c:v>
                </c:pt>
                <c:pt idx="395">
                  <c:v>197.618283875849</c:v>
                </c:pt>
                <c:pt idx="396">
                  <c:v>197.680958473532</c:v>
                </c:pt>
                <c:pt idx="397">
                  <c:v>197.64316246195</c:v>
                </c:pt>
                <c:pt idx="398">
                  <c:v>197.660941029087</c:v>
                </c:pt>
                <c:pt idx="399">
                  <c:v>197.665479147367</c:v>
                </c:pt>
                <c:pt idx="400">
                  <c:v>197.479449381478</c:v>
                </c:pt>
                <c:pt idx="401">
                  <c:v>197.705486528306</c:v>
                </c:pt>
                <c:pt idx="402">
                  <c:v>197.774363854098</c:v>
                </c:pt>
                <c:pt idx="403">
                  <c:v>197.711084474077</c:v>
                </c:pt>
                <c:pt idx="404">
                  <c:v>197.722875864619</c:v>
                </c:pt>
                <c:pt idx="405">
                  <c:v>197.723933664733</c:v>
                </c:pt>
                <c:pt idx="406">
                  <c:v>197.727472212002</c:v>
                </c:pt>
                <c:pt idx="407">
                  <c:v>197.655875813476</c:v>
                </c:pt>
                <c:pt idx="408">
                  <c:v>197.760157656547</c:v>
                </c:pt>
                <c:pt idx="409">
                  <c:v>197.776632084835</c:v>
                </c:pt>
                <c:pt idx="410">
                  <c:v>197.955803966279</c:v>
                </c:pt>
                <c:pt idx="411">
                  <c:v>197.729800267389</c:v>
                </c:pt>
                <c:pt idx="412">
                  <c:v>197.720764496417</c:v>
                </c:pt>
                <c:pt idx="413">
                  <c:v>197.654231299724</c:v>
                </c:pt>
                <c:pt idx="414">
                  <c:v>197.582426499801</c:v>
                </c:pt>
                <c:pt idx="415">
                  <c:v>197.638717452305</c:v>
                </c:pt>
                <c:pt idx="416">
                  <c:v>197.672165230607</c:v>
                </c:pt>
                <c:pt idx="417">
                  <c:v>197.554640721657</c:v>
                </c:pt>
                <c:pt idx="418">
                  <c:v>197.638885403255</c:v>
                </c:pt>
                <c:pt idx="419">
                  <c:v>197.66336543672</c:v>
                </c:pt>
                <c:pt idx="420">
                  <c:v>197.678695604108</c:v>
                </c:pt>
                <c:pt idx="421">
                  <c:v>197.746300396143</c:v>
                </c:pt>
                <c:pt idx="422">
                  <c:v>197.657064697683</c:v>
                </c:pt>
                <c:pt idx="423">
                  <c:v>197.695821927298</c:v>
                </c:pt>
                <c:pt idx="424">
                  <c:v>197.725857324553</c:v>
                </c:pt>
                <c:pt idx="425">
                  <c:v>197.625957761047</c:v>
                </c:pt>
                <c:pt idx="426">
                  <c:v>197.62806313485</c:v>
                </c:pt>
                <c:pt idx="427">
                  <c:v>197.598736533037</c:v>
                </c:pt>
                <c:pt idx="428">
                  <c:v>197.572849654297</c:v>
                </c:pt>
                <c:pt idx="429">
                  <c:v>197.604637043386</c:v>
                </c:pt>
                <c:pt idx="430">
                  <c:v>197.567331532353</c:v>
                </c:pt>
                <c:pt idx="431">
                  <c:v>197.700842987638</c:v>
                </c:pt>
                <c:pt idx="432">
                  <c:v>197.693184132125</c:v>
                </c:pt>
                <c:pt idx="433">
                  <c:v>197.710960977127</c:v>
                </c:pt>
                <c:pt idx="434">
                  <c:v>197.696730494546</c:v>
                </c:pt>
                <c:pt idx="435">
                  <c:v>197.713069984676</c:v>
                </c:pt>
                <c:pt idx="436">
                  <c:v>197.70749887877</c:v>
                </c:pt>
                <c:pt idx="437">
                  <c:v>197.654924495897</c:v>
                </c:pt>
                <c:pt idx="438">
                  <c:v>197.637372839334</c:v>
                </c:pt>
                <c:pt idx="439">
                  <c:v>197.642288757885</c:v>
                </c:pt>
                <c:pt idx="440">
                  <c:v>197.652579579632</c:v>
                </c:pt>
                <c:pt idx="441">
                  <c:v>197.573757079277</c:v>
                </c:pt>
                <c:pt idx="442">
                  <c:v>197.67352387828</c:v>
                </c:pt>
                <c:pt idx="443">
                  <c:v>197.634678457584</c:v>
                </c:pt>
                <c:pt idx="444">
                  <c:v>197.613869068056</c:v>
                </c:pt>
                <c:pt idx="445">
                  <c:v>197.55682761567</c:v>
                </c:pt>
                <c:pt idx="446">
                  <c:v>197.662029898119</c:v>
                </c:pt>
                <c:pt idx="447">
                  <c:v>197.689825201931</c:v>
                </c:pt>
                <c:pt idx="448">
                  <c:v>197.668703988048</c:v>
                </c:pt>
                <c:pt idx="449">
                  <c:v>197.726936558522</c:v>
                </c:pt>
                <c:pt idx="450">
                  <c:v>197.685984436251</c:v>
                </c:pt>
                <c:pt idx="451">
                  <c:v>197.641562982788</c:v>
                </c:pt>
                <c:pt idx="452">
                  <c:v>197.622578245826</c:v>
                </c:pt>
                <c:pt idx="453">
                  <c:v>197.711459104626</c:v>
                </c:pt>
                <c:pt idx="454">
                  <c:v>197.675973776263</c:v>
                </c:pt>
                <c:pt idx="455">
                  <c:v>197.728905056117</c:v>
                </c:pt>
                <c:pt idx="456">
                  <c:v>197.734851267061</c:v>
                </c:pt>
                <c:pt idx="457">
                  <c:v>197.758074817757</c:v>
                </c:pt>
                <c:pt idx="458">
                  <c:v>197.688468857687</c:v>
                </c:pt>
                <c:pt idx="459">
                  <c:v>197.761895095123</c:v>
                </c:pt>
                <c:pt idx="460">
                  <c:v>197.796045642753</c:v>
                </c:pt>
                <c:pt idx="461">
                  <c:v>197.733606523023</c:v>
                </c:pt>
                <c:pt idx="462">
                  <c:v>197.728841668617</c:v>
                </c:pt>
                <c:pt idx="463">
                  <c:v>197.73196598369</c:v>
                </c:pt>
                <c:pt idx="464">
                  <c:v>197.728259204645</c:v>
                </c:pt>
                <c:pt idx="465">
                  <c:v>197.701663595981</c:v>
                </c:pt>
                <c:pt idx="466">
                  <c:v>197.751529536699</c:v>
                </c:pt>
                <c:pt idx="467">
                  <c:v>197.783807478543</c:v>
                </c:pt>
                <c:pt idx="468">
                  <c:v>197.739018346496</c:v>
                </c:pt>
                <c:pt idx="469">
                  <c:v>197.619214040188</c:v>
                </c:pt>
                <c:pt idx="470">
                  <c:v>197.74293695487</c:v>
                </c:pt>
                <c:pt idx="471">
                  <c:v>197.740203906866</c:v>
                </c:pt>
                <c:pt idx="472">
                  <c:v>197.707048180247</c:v>
                </c:pt>
                <c:pt idx="473">
                  <c:v>197.705382306969</c:v>
                </c:pt>
                <c:pt idx="474">
                  <c:v>197.746232376953</c:v>
                </c:pt>
                <c:pt idx="475">
                  <c:v>197.800665513897</c:v>
                </c:pt>
                <c:pt idx="476">
                  <c:v>197.712496821378</c:v>
                </c:pt>
                <c:pt idx="477">
                  <c:v>197.706107084524</c:v>
                </c:pt>
                <c:pt idx="478">
                  <c:v>197.768768392335</c:v>
                </c:pt>
                <c:pt idx="479">
                  <c:v>197.758376713498</c:v>
                </c:pt>
                <c:pt idx="480">
                  <c:v>197.713438303499</c:v>
                </c:pt>
                <c:pt idx="481">
                  <c:v>197.714729581723</c:v>
                </c:pt>
                <c:pt idx="482">
                  <c:v>197.742174574313</c:v>
                </c:pt>
                <c:pt idx="483">
                  <c:v>197.79053543204</c:v>
                </c:pt>
                <c:pt idx="484">
                  <c:v>197.757116243352</c:v>
                </c:pt>
                <c:pt idx="485">
                  <c:v>197.888946369673</c:v>
                </c:pt>
                <c:pt idx="486">
                  <c:v>197.741914830453</c:v>
                </c:pt>
                <c:pt idx="487">
                  <c:v>197.774094871847</c:v>
                </c:pt>
                <c:pt idx="488">
                  <c:v>197.729423148524</c:v>
                </c:pt>
                <c:pt idx="489">
                  <c:v>197.731255309606</c:v>
                </c:pt>
                <c:pt idx="490">
                  <c:v>197.769942541639</c:v>
                </c:pt>
                <c:pt idx="491">
                  <c:v>197.804864238782</c:v>
                </c:pt>
                <c:pt idx="492">
                  <c:v>197.739327425315</c:v>
                </c:pt>
                <c:pt idx="493">
                  <c:v>197.738143731182</c:v>
                </c:pt>
                <c:pt idx="494">
                  <c:v>197.698555229153</c:v>
                </c:pt>
                <c:pt idx="495">
                  <c:v>197.69842372638</c:v>
                </c:pt>
                <c:pt idx="496">
                  <c:v>197.704400914112</c:v>
                </c:pt>
                <c:pt idx="497">
                  <c:v>197.715799520228</c:v>
                </c:pt>
                <c:pt idx="498">
                  <c:v>197.713164508527</c:v>
                </c:pt>
                <c:pt idx="499">
                  <c:v>197.707359754789</c:v>
                </c:pt>
                <c:pt idx="500">
                  <c:v>197.704873866273</c:v>
                </c:pt>
                <c:pt idx="501">
                  <c:v>197.680162299347</c:v>
                </c:pt>
                <c:pt idx="502">
                  <c:v>197.648297218548</c:v>
                </c:pt>
                <c:pt idx="503">
                  <c:v>197.682278923105</c:v>
                </c:pt>
                <c:pt idx="504">
                  <c:v>197.695250893376</c:v>
                </c:pt>
                <c:pt idx="505">
                  <c:v>197.687051583175</c:v>
                </c:pt>
                <c:pt idx="506">
                  <c:v>197.633328961028</c:v>
                </c:pt>
                <c:pt idx="507">
                  <c:v>197.690342357824</c:v>
                </c:pt>
                <c:pt idx="508">
                  <c:v>197.695908115976</c:v>
                </c:pt>
                <c:pt idx="509">
                  <c:v>197.677943581863</c:v>
                </c:pt>
                <c:pt idx="510">
                  <c:v>197.666241550227</c:v>
                </c:pt>
                <c:pt idx="511">
                  <c:v>197.692754870084</c:v>
                </c:pt>
                <c:pt idx="512">
                  <c:v>197.735773008198</c:v>
                </c:pt>
                <c:pt idx="513">
                  <c:v>197.753022826738</c:v>
                </c:pt>
                <c:pt idx="514">
                  <c:v>197.740552196518</c:v>
                </c:pt>
                <c:pt idx="515">
                  <c:v>197.740885061437</c:v>
                </c:pt>
                <c:pt idx="516">
                  <c:v>197.732527647038</c:v>
                </c:pt>
                <c:pt idx="517">
                  <c:v>197.701875095445</c:v>
                </c:pt>
                <c:pt idx="518">
                  <c:v>197.750516582375</c:v>
                </c:pt>
                <c:pt idx="519">
                  <c:v>197.746303015381</c:v>
                </c:pt>
                <c:pt idx="520">
                  <c:v>197.755019442266</c:v>
                </c:pt>
                <c:pt idx="521">
                  <c:v>197.7369044533</c:v>
                </c:pt>
                <c:pt idx="522">
                  <c:v>197.731526304204</c:v>
                </c:pt>
                <c:pt idx="523">
                  <c:v>197.749894670914</c:v>
                </c:pt>
                <c:pt idx="524">
                  <c:v>197.720304210188</c:v>
                </c:pt>
                <c:pt idx="525">
                  <c:v>197.750246535213</c:v>
                </c:pt>
                <c:pt idx="526">
                  <c:v>197.732058938975</c:v>
                </c:pt>
                <c:pt idx="527">
                  <c:v>197.749511831819</c:v>
                </c:pt>
                <c:pt idx="528">
                  <c:v>197.758113222024</c:v>
                </c:pt>
                <c:pt idx="529">
                  <c:v>197.762376199798</c:v>
                </c:pt>
                <c:pt idx="530">
                  <c:v>197.729328642988</c:v>
                </c:pt>
                <c:pt idx="531">
                  <c:v>197.739414245133</c:v>
                </c:pt>
                <c:pt idx="532">
                  <c:v>197.731779382346</c:v>
                </c:pt>
                <c:pt idx="533">
                  <c:v>197.739279741796</c:v>
                </c:pt>
                <c:pt idx="534">
                  <c:v>197.714680370756</c:v>
                </c:pt>
                <c:pt idx="535">
                  <c:v>197.75802945736</c:v>
                </c:pt>
                <c:pt idx="536">
                  <c:v>197.72502612354</c:v>
                </c:pt>
                <c:pt idx="537">
                  <c:v>197.73144139716</c:v>
                </c:pt>
                <c:pt idx="538">
                  <c:v>197.715705830052</c:v>
                </c:pt>
                <c:pt idx="539">
                  <c:v>197.736832881434</c:v>
                </c:pt>
                <c:pt idx="540">
                  <c:v>197.716271838793</c:v>
                </c:pt>
                <c:pt idx="541">
                  <c:v>197.656175823087</c:v>
                </c:pt>
                <c:pt idx="542">
                  <c:v>197.705781029046</c:v>
                </c:pt>
                <c:pt idx="543">
                  <c:v>197.693204110511</c:v>
                </c:pt>
                <c:pt idx="544">
                  <c:v>197.71123502986</c:v>
                </c:pt>
                <c:pt idx="545">
                  <c:v>197.729363442448</c:v>
                </c:pt>
                <c:pt idx="546">
                  <c:v>197.70908362166</c:v>
                </c:pt>
                <c:pt idx="547">
                  <c:v>197.650014485354</c:v>
                </c:pt>
                <c:pt idx="548">
                  <c:v>197.686784903415</c:v>
                </c:pt>
                <c:pt idx="549">
                  <c:v>197.686677506447</c:v>
                </c:pt>
                <c:pt idx="550">
                  <c:v>197.689593763472</c:v>
                </c:pt>
                <c:pt idx="551">
                  <c:v>197.684951082642</c:v>
                </c:pt>
                <c:pt idx="552">
                  <c:v>197.700097798572</c:v>
                </c:pt>
                <c:pt idx="553">
                  <c:v>197.701364554649</c:v>
                </c:pt>
                <c:pt idx="554">
                  <c:v>197.687058235392</c:v>
                </c:pt>
                <c:pt idx="555">
                  <c:v>197.683133934585</c:v>
                </c:pt>
                <c:pt idx="556">
                  <c:v>197.684183229483</c:v>
                </c:pt>
                <c:pt idx="557">
                  <c:v>197.687153818913</c:v>
                </c:pt>
                <c:pt idx="558">
                  <c:v>197.692920533328</c:v>
                </c:pt>
                <c:pt idx="559">
                  <c:v>197.690340492356</c:v>
                </c:pt>
                <c:pt idx="560">
                  <c:v>197.695550795754</c:v>
                </c:pt>
                <c:pt idx="561">
                  <c:v>197.678406765114</c:v>
                </c:pt>
                <c:pt idx="562">
                  <c:v>197.684750520321</c:v>
                </c:pt>
                <c:pt idx="563">
                  <c:v>197.685673812343</c:v>
                </c:pt>
                <c:pt idx="564">
                  <c:v>197.696117050828</c:v>
                </c:pt>
                <c:pt idx="565">
                  <c:v>197.681006581528</c:v>
                </c:pt>
                <c:pt idx="566">
                  <c:v>197.683773634071</c:v>
                </c:pt>
                <c:pt idx="567">
                  <c:v>197.670819741708</c:v>
                </c:pt>
                <c:pt idx="568">
                  <c:v>197.669407186476</c:v>
                </c:pt>
                <c:pt idx="569">
                  <c:v>197.686717286323</c:v>
                </c:pt>
                <c:pt idx="570">
                  <c:v>197.685216498302</c:v>
                </c:pt>
                <c:pt idx="571">
                  <c:v>197.690724879001</c:v>
                </c:pt>
                <c:pt idx="572">
                  <c:v>197.695182145018</c:v>
                </c:pt>
                <c:pt idx="573">
                  <c:v>197.681917983137</c:v>
                </c:pt>
                <c:pt idx="574">
                  <c:v>197.696376311687</c:v>
                </c:pt>
                <c:pt idx="575">
                  <c:v>197.683605071188</c:v>
                </c:pt>
                <c:pt idx="576">
                  <c:v>197.690183001218</c:v>
                </c:pt>
                <c:pt idx="577">
                  <c:v>197.6763945713</c:v>
                </c:pt>
                <c:pt idx="578">
                  <c:v>197.691532550896</c:v>
                </c:pt>
                <c:pt idx="579">
                  <c:v>197.689862885331</c:v>
                </c:pt>
                <c:pt idx="580">
                  <c:v>197.694007128505</c:v>
                </c:pt>
                <c:pt idx="581">
                  <c:v>197.695053048846</c:v>
                </c:pt>
                <c:pt idx="582">
                  <c:v>197.687931802576</c:v>
                </c:pt>
                <c:pt idx="583">
                  <c:v>197.707937537447</c:v>
                </c:pt>
                <c:pt idx="584">
                  <c:v>197.70504125811</c:v>
                </c:pt>
                <c:pt idx="585">
                  <c:v>197.692419287561</c:v>
                </c:pt>
                <c:pt idx="586">
                  <c:v>197.702639725826</c:v>
                </c:pt>
                <c:pt idx="587">
                  <c:v>197.691168081384</c:v>
                </c:pt>
                <c:pt idx="588">
                  <c:v>197.685309053732</c:v>
                </c:pt>
                <c:pt idx="589">
                  <c:v>197.691887412935</c:v>
                </c:pt>
                <c:pt idx="590">
                  <c:v>197.702582552362</c:v>
                </c:pt>
                <c:pt idx="591">
                  <c:v>197.685851717637</c:v>
                </c:pt>
                <c:pt idx="592">
                  <c:v>197.687968394058</c:v>
                </c:pt>
                <c:pt idx="593">
                  <c:v>197.689741563159</c:v>
                </c:pt>
                <c:pt idx="594">
                  <c:v>197.68840966553</c:v>
                </c:pt>
                <c:pt idx="595">
                  <c:v>197.693760207907</c:v>
                </c:pt>
                <c:pt idx="596">
                  <c:v>197.691472984237</c:v>
                </c:pt>
                <c:pt idx="597">
                  <c:v>197.699298326536</c:v>
                </c:pt>
                <c:pt idx="598">
                  <c:v>197.696492322945</c:v>
                </c:pt>
                <c:pt idx="599">
                  <c:v>197.698472345134</c:v>
                </c:pt>
                <c:pt idx="600">
                  <c:v>197.690043630664</c:v>
                </c:pt>
                <c:pt idx="601">
                  <c:v>197.693573940677</c:v>
                </c:pt>
                <c:pt idx="602">
                  <c:v>197.692928144403</c:v>
                </c:pt>
                <c:pt idx="603">
                  <c:v>197.692153696835</c:v>
                </c:pt>
                <c:pt idx="604">
                  <c:v>197.689048565889</c:v>
                </c:pt>
                <c:pt idx="605">
                  <c:v>197.692213324075</c:v>
                </c:pt>
                <c:pt idx="606">
                  <c:v>197.692647565317</c:v>
                </c:pt>
                <c:pt idx="607">
                  <c:v>197.693235066286</c:v>
                </c:pt>
                <c:pt idx="608">
                  <c:v>197.688482224388</c:v>
                </c:pt>
                <c:pt idx="609">
                  <c:v>197.70059855233</c:v>
                </c:pt>
                <c:pt idx="610">
                  <c:v>197.706105143913</c:v>
                </c:pt>
                <c:pt idx="611">
                  <c:v>197.700553348456</c:v>
                </c:pt>
                <c:pt idx="612">
                  <c:v>197.700975026594</c:v>
                </c:pt>
                <c:pt idx="613">
                  <c:v>197.694572325763</c:v>
                </c:pt>
                <c:pt idx="614">
                  <c:v>197.69131177074</c:v>
                </c:pt>
                <c:pt idx="615">
                  <c:v>197.694250242904</c:v>
                </c:pt>
                <c:pt idx="616">
                  <c:v>197.691636910741</c:v>
                </c:pt>
                <c:pt idx="617">
                  <c:v>197.697879651033</c:v>
                </c:pt>
                <c:pt idx="618">
                  <c:v>197.706084850515</c:v>
                </c:pt>
                <c:pt idx="619">
                  <c:v>197.696995905445</c:v>
                </c:pt>
                <c:pt idx="620">
                  <c:v>197.711038977535</c:v>
                </c:pt>
                <c:pt idx="621">
                  <c:v>197.695124530144</c:v>
                </c:pt>
                <c:pt idx="622">
                  <c:v>197.697431071177</c:v>
                </c:pt>
                <c:pt idx="623">
                  <c:v>197.694400266719</c:v>
                </c:pt>
                <c:pt idx="624">
                  <c:v>197.690776855725</c:v>
                </c:pt>
                <c:pt idx="625">
                  <c:v>197.695751656727</c:v>
                </c:pt>
                <c:pt idx="626">
                  <c:v>197.690732053966</c:v>
                </c:pt>
                <c:pt idx="627">
                  <c:v>197.692771766604</c:v>
                </c:pt>
                <c:pt idx="628">
                  <c:v>197.68472080947</c:v>
                </c:pt>
                <c:pt idx="629">
                  <c:v>197.687420707805</c:v>
                </c:pt>
                <c:pt idx="630">
                  <c:v>197.685371553263</c:v>
                </c:pt>
                <c:pt idx="631">
                  <c:v>197.685130715916</c:v>
                </c:pt>
                <c:pt idx="632">
                  <c:v>197.67314143702</c:v>
                </c:pt>
                <c:pt idx="633">
                  <c:v>197.685758697763</c:v>
                </c:pt>
                <c:pt idx="634">
                  <c:v>197.669873373809</c:v>
                </c:pt>
                <c:pt idx="635">
                  <c:v>197.68315904423</c:v>
                </c:pt>
                <c:pt idx="636">
                  <c:v>197.687287169981</c:v>
                </c:pt>
                <c:pt idx="637">
                  <c:v>197.687518897594</c:v>
                </c:pt>
                <c:pt idx="638">
                  <c:v>197.678558741512</c:v>
                </c:pt>
                <c:pt idx="639">
                  <c:v>197.690740775018</c:v>
                </c:pt>
                <c:pt idx="640">
                  <c:v>197.693345556492</c:v>
                </c:pt>
                <c:pt idx="641">
                  <c:v>197.687517954207</c:v>
                </c:pt>
                <c:pt idx="642">
                  <c:v>197.692062696915</c:v>
                </c:pt>
                <c:pt idx="643">
                  <c:v>197.692615815595</c:v>
                </c:pt>
                <c:pt idx="644">
                  <c:v>197.693213271702</c:v>
                </c:pt>
                <c:pt idx="645">
                  <c:v>197.685595495922</c:v>
                </c:pt>
                <c:pt idx="646">
                  <c:v>197.688079245289</c:v>
                </c:pt>
                <c:pt idx="647">
                  <c:v>197.680199759642</c:v>
                </c:pt>
                <c:pt idx="648">
                  <c:v>197.700036970629</c:v>
                </c:pt>
                <c:pt idx="649">
                  <c:v>197.689494622906</c:v>
                </c:pt>
                <c:pt idx="650">
                  <c:v>197.685873481817</c:v>
                </c:pt>
                <c:pt idx="651">
                  <c:v>197.690020758856</c:v>
                </c:pt>
                <c:pt idx="652">
                  <c:v>197.691284843897</c:v>
                </c:pt>
                <c:pt idx="653">
                  <c:v>197.689275426285</c:v>
                </c:pt>
                <c:pt idx="654">
                  <c:v>197.68978594958</c:v>
                </c:pt>
                <c:pt idx="655">
                  <c:v>197.691424923309</c:v>
                </c:pt>
                <c:pt idx="656">
                  <c:v>197.701027470276</c:v>
                </c:pt>
                <c:pt idx="657">
                  <c:v>197.693228501339</c:v>
                </c:pt>
                <c:pt idx="658">
                  <c:v>197.688581143087</c:v>
                </c:pt>
                <c:pt idx="659">
                  <c:v>197.694177794676</c:v>
                </c:pt>
                <c:pt idx="660">
                  <c:v>197.688853372854</c:v>
                </c:pt>
                <c:pt idx="661">
                  <c:v>197.685791017302</c:v>
                </c:pt>
                <c:pt idx="662">
                  <c:v>197.684821986614</c:v>
                </c:pt>
                <c:pt idx="663">
                  <c:v>197.679930642073</c:v>
                </c:pt>
                <c:pt idx="664">
                  <c:v>197.679182762211</c:v>
                </c:pt>
                <c:pt idx="665">
                  <c:v>197.677648631442</c:v>
                </c:pt>
                <c:pt idx="666">
                  <c:v>197.677996738532</c:v>
                </c:pt>
                <c:pt idx="667">
                  <c:v>197.683502409401</c:v>
                </c:pt>
                <c:pt idx="668">
                  <c:v>197.684806180705</c:v>
                </c:pt>
                <c:pt idx="669">
                  <c:v>197.68455839969</c:v>
                </c:pt>
                <c:pt idx="670">
                  <c:v>197.684609440057</c:v>
                </c:pt>
                <c:pt idx="671">
                  <c:v>197.687874432583</c:v>
                </c:pt>
                <c:pt idx="672">
                  <c:v>197.690159922309</c:v>
                </c:pt>
                <c:pt idx="673">
                  <c:v>197.687507683404</c:v>
                </c:pt>
                <c:pt idx="674">
                  <c:v>197.686608990118</c:v>
                </c:pt>
                <c:pt idx="675">
                  <c:v>197.692269797503</c:v>
                </c:pt>
                <c:pt idx="676">
                  <c:v>197.69078682766</c:v>
                </c:pt>
                <c:pt idx="677">
                  <c:v>197.685957192568</c:v>
                </c:pt>
                <c:pt idx="678">
                  <c:v>197.69076288191</c:v>
                </c:pt>
                <c:pt idx="679">
                  <c:v>197.694077286899</c:v>
                </c:pt>
                <c:pt idx="680">
                  <c:v>197.690873524405</c:v>
                </c:pt>
                <c:pt idx="681">
                  <c:v>197.68953808108</c:v>
                </c:pt>
                <c:pt idx="682">
                  <c:v>197.68906941028</c:v>
                </c:pt>
                <c:pt idx="683">
                  <c:v>197.689307352086</c:v>
                </c:pt>
                <c:pt idx="684">
                  <c:v>197.690808089159</c:v>
                </c:pt>
                <c:pt idx="685">
                  <c:v>197.692234383093</c:v>
                </c:pt>
                <c:pt idx="686">
                  <c:v>197.692641158919</c:v>
                </c:pt>
                <c:pt idx="687">
                  <c:v>197.696315448366</c:v>
                </c:pt>
                <c:pt idx="688">
                  <c:v>197.695083710697</c:v>
                </c:pt>
                <c:pt idx="689">
                  <c:v>197.69412636031</c:v>
                </c:pt>
                <c:pt idx="690">
                  <c:v>197.692505224899</c:v>
                </c:pt>
                <c:pt idx="691">
                  <c:v>197.694920407588</c:v>
                </c:pt>
                <c:pt idx="692">
                  <c:v>197.691967168459</c:v>
                </c:pt>
                <c:pt idx="693">
                  <c:v>197.69738161309</c:v>
                </c:pt>
                <c:pt idx="694">
                  <c:v>197.698783517199</c:v>
                </c:pt>
                <c:pt idx="695">
                  <c:v>197.699212264017</c:v>
                </c:pt>
                <c:pt idx="696">
                  <c:v>197.697177398814</c:v>
                </c:pt>
                <c:pt idx="697">
                  <c:v>197.695003782536</c:v>
                </c:pt>
                <c:pt idx="698">
                  <c:v>197.694475497237</c:v>
                </c:pt>
                <c:pt idx="699">
                  <c:v>197.696382413311</c:v>
                </c:pt>
                <c:pt idx="700">
                  <c:v>197.696523259426</c:v>
                </c:pt>
                <c:pt idx="701">
                  <c:v>197.694038499753</c:v>
                </c:pt>
                <c:pt idx="702">
                  <c:v>197.69621574349</c:v>
                </c:pt>
                <c:pt idx="703">
                  <c:v>197.700555518623</c:v>
                </c:pt>
                <c:pt idx="704">
                  <c:v>197.694833527763</c:v>
                </c:pt>
                <c:pt idx="705">
                  <c:v>197.698885917347</c:v>
                </c:pt>
                <c:pt idx="706">
                  <c:v>197.694490969449</c:v>
                </c:pt>
                <c:pt idx="707">
                  <c:v>197.692559996619</c:v>
                </c:pt>
                <c:pt idx="708">
                  <c:v>197.699039547775</c:v>
                </c:pt>
                <c:pt idx="709">
                  <c:v>197.691949226335</c:v>
                </c:pt>
                <c:pt idx="710">
                  <c:v>197.695124055572</c:v>
                </c:pt>
                <c:pt idx="711">
                  <c:v>197.697276860013</c:v>
                </c:pt>
                <c:pt idx="712">
                  <c:v>197.693875296663</c:v>
                </c:pt>
                <c:pt idx="713">
                  <c:v>197.697351770343</c:v>
                </c:pt>
                <c:pt idx="714">
                  <c:v>197.694495965157</c:v>
                </c:pt>
                <c:pt idx="715">
                  <c:v>197.692274525359</c:v>
                </c:pt>
                <c:pt idx="716">
                  <c:v>197.695320905391</c:v>
                </c:pt>
                <c:pt idx="717">
                  <c:v>197.69063155834</c:v>
                </c:pt>
                <c:pt idx="718">
                  <c:v>197.694541846191</c:v>
                </c:pt>
                <c:pt idx="719">
                  <c:v>197.697135431992</c:v>
                </c:pt>
                <c:pt idx="720">
                  <c:v>197.694676179324</c:v>
                </c:pt>
                <c:pt idx="721">
                  <c:v>197.695085512725</c:v>
                </c:pt>
                <c:pt idx="722">
                  <c:v>197.6998507663</c:v>
                </c:pt>
                <c:pt idx="723">
                  <c:v>197.696663962919</c:v>
                </c:pt>
                <c:pt idx="724">
                  <c:v>197.69713659004</c:v>
                </c:pt>
                <c:pt idx="725">
                  <c:v>197.690518442855</c:v>
                </c:pt>
                <c:pt idx="726">
                  <c:v>197.698450599789</c:v>
                </c:pt>
                <c:pt idx="727">
                  <c:v>197.694868954399</c:v>
                </c:pt>
                <c:pt idx="728">
                  <c:v>197.696450011197</c:v>
                </c:pt>
                <c:pt idx="729">
                  <c:v>197.695949163374</c:v>
                </c:pt>
                <c:pt idx="730">
                  <c:v>197.696814778317</c:v>
                </c:pt>
                <c:pt idx="731">
                  <c:v>197.692321060324</c:v>
                </c:pt>
                <c:pt idx="732">
                  <c:v>197.693516347993</c:v>
                </c:pt>
                <c:pt idx="733">
                  <c:v>197.692451658784</c:v>
                </c:pt>
                <c:pt idx="734">
                  <c:v>197.692002750536</c:v>
                </c:pt>
                <c:pt idx="735">
                  <c:v>197.69183968685</c:v>
                </c:pt>
                <c:pt idx="736">
                  <c:v>197.692305704823</c:v>
                </c:pt>
                <c:pt idx="737">
                  <c:v>197.690705911087</c:v>
                </c:pt>
                <c:pt idx="738">
                  <c:v>197.690226178949</c:v>
                </c:pt>
                <c:pt idx="739">
                  <c:v>197.692775715314</c:v>
                </c:pt>
                <c:pt idx="740">
                  <c:v>197.694812210813</c:v>
                </c:pt>
                <c:pt idx="741">
                  <c:v>197.691308382106</c:v>
                </c:pt>
                <c:pt idx="742">
                  <c:v>197.691847482633</c:v>
                </c:pt>
                <c:pt idx="743">
                  <c:v>197.692839012431</c:v>
                </c:pt>
                <c:pt idx="744">
                  <c:v>197.691602492872</c:v>
                </c:pt>
                <c:pt idx="745">
                  <c:v>197.692045099098</c:v>
                </c:pt>
                <c:pt idx="746">
                  <c:v>197.689694503843</c:v>
                </c:pt>
                <c:pt idx="747">
                  <c:v>197.690905093778</c:v>
                </c:pt>
                <c:pt idx="748">
                  <c:v>197.687131841092</c:v>
                </c:pt>
                <c:pt idx="749">
                  <c:v>197.690131337988</c:v>
                </c:pt>
                <c:pt idx="750">
                  <c:v>197.691356090079</c:v>
                </c:pt>
                <c:pt idx="751">
                  <c:v>197.689908950462</c:v>
                </c:pt>
                <c:pt idx="752">
                  <c:v>197.689958028836</c:v>
                </c:pt>
                <c:pt idx="753">
                  <c:v>197.689372915081</c:v>
                </c:pt>
                <c:pt idx="754">
                  <c:v>197.689650696708</c:v>
                </c:pt>
                <c:pt idx="755">
                  <c:v>197.688080965487</c:v>
                </c:pt>
                <c:pt idx="756">
                  <c:v>197.687960587414</c:v>
                </c:pt>
                <c:pt idx="757">
                  <c:v>197.68850974792</c:v>
                </c:pt>
                <c:pt idx="758">
                  <c:v>197.686922681933</c:v>
                </c:pt>
                <c:pt idx="759">
                  <c:v>197.687204530966</c:v>
                </c:pt>
                <c:pt idx="760">
                  <c:v>197.686234116116</c:v>
                </c:pt>
                <c:pt idx="761">
                  <c:v>197.688243367922</c:v>
                </c:pt>
                <c:pt idx="762">
                  <c:v>197.685475304403</c:v>
                </c:pt>
                <c:pt idx="763">
                  <c:v>197.68640210549</c:v>
                </c:pt>
                <c:pt idx="764">
                  <c:v>197.6858007457</c:v>
                </c:pt>
                <c:pt idx="765">
                  <c:v>197.687177042653</c:v>
                </c:pt>
                <c:pt idx="766">
                  <c:v>197.685376860492</c:v>
                </c:pt>
                <c:pt idx="767">
                  <c:v>197.682802575104</c:v>
                </c:pt>
                <c:pt idx="768">
                  <c:v>197.686621768168</c:v>
                </c:pt>
                <c:pt idx="769">
                  <c:v>197.684006112041</c:v>
                </c:pt>
                <c:pt idx="770">
                  <c:v>197.685693205346</c:v>
                </c:pt>
                <c:pt idx="771">
                  <c:v>197.68540837661</c:v>
                </c:pt>
                <c:pt idx="772">
                  <c:v>197.685602385893</c:v>
                </c:pt>
                <c:pt idx="773">
                  <c:v>197.687373217779</c:v>
                </c:pt>
                <c:pt idx="774">
                  <c:v>197.686399216491</c:v>
                </c:pt>
                <c:pt idx="775">
                  <c:v>197.684225641638</c:v>
                </c:pt>
                <c:pt idx="776">
                  <c:v>197.686295504358</c:v>
                </c:pt>
                <c:pt idx="777">
                  <c:v>197.687415165815</c:v>
                </c:pt>
                <c:pt idx="778">
                  <c:v>197.686329831727</c:v>
                </c:pt>
                <c:pt idx="779">
                  <c:v>197.687936910919</c:v>
                </c:pt>
                <c:pt idx="780">
                  <c:v>197.687904279503</c:v>
                </c:pt>
                <c:pt idx="781">
                  <c:v>197.688588691516</c:v>
                </c:pt>
                <c:pt idx="782">
                  <c:v>197.688883049434</c:v>
                </c:pt>
                <c:pt idx="783">
                  <c:v>197.68973625373</c:v>
                </c:pt>
                <c:pt idx="784">
                  <c:v>197.686522579332</c:v>
                </c:pt>
                <c:pt idx="785">
                  <c:v>197.687305439286</c:v>
                </c:pt>
                <c:pt idx="786">
                  <c:v>197.688028305717</c:v>
                </c:pt>
                <c:pt idx="787">
                  <c:v>197.690352785889</c:v>
                </c:pt>
                <c:pt idx="788">
                  <c:v>197.687822378403</c:v>
                </c:pt>
                <c:pt idx="789">
                  <c:v>197.688680542625</c:v>
                </c:pt>
                <c:pt idx="790">
                  <c:v>197.686278400359</c:v>
                </c:pt>
                <c:pt idx="791">
                  <c:v>197.689459297224</c:v>
                </c:pt>
                <c:pt idx="792">
                  <c:v>197.687246150495</c:v>
                </c:pt>
                <c:pt idx="793">
                  <c:v>197.687409631887</c:v>
                </c:pt>
                <c:pt idx="794">
                  <c:v>197.686601713654</c:v>
                </c:pt>
                <c:pt idx="795">
                  <c:v>197.686918240364</c:v>
                </c:pt>
                <c:pt idx="796">
                  <c:v>197.685672720186</c:v>
                </c:pt>
                <c:pt idx="797">
                  <c:v>197.685592064945</c:v>
                </c:pt>
                <c:pt idx="798">
                  <c:v>197.686470548401</c:v>
                </c:pt>
                <c:pt idx="799">
                  <c:v>197.687062536448</c:v>
                </c:pt>
                <c:pt idx="800">
                  <c:v>197.68651619076</c:v>
                </c:pt>
                <c:pt idx="801">
                  <c:v>197.686766171532</c:v>
                </c:pt>
                <c:pt idx="802">
                  <c:v>197.686328255052</c:v>
                </c:pt>
                <c:pt idx="803">
                  <c:v>197.686256891871</c:v>
                </c:pt>
                <c:pt idx="804">
                  <c:v>197.686019766068</c:v>
                </c:pt>
                <c:pt idx="805">
                  <c:v>197.686498178518</c:v>
                </c:pt>
                <c:pt idx="806">
                  <c:v>197.686731685246</c:v>
                </c:pt>
                <c:pt idx="807">
                  <c:v>197.686434525039</c:v>
                </c:pt>
                <c:pt idx="808">
                  <c:v>197.68786346507</c:v>
                </c:pt>
                <c:pt idx="809">
                  <c:v>197.688250341883</c:v>
                </c:pt>
                <c:pt idx="810">
                  <c:v>197.688684236341</c:v>
                </c:pt>
                <c:pt idx="811">
                  <c:v>197.688375447301</c:v>
                </c:pt>
                <c:pt idx="812">
                  <c:v>197.68992745047</c:v>
                </c:pt>
                <c:pt idx="813">
                  <c:v>197.690173003451</c:v>
                </c:pt>
                <c:pt idx="814">
                  <c:v>197.690284759501</c:v>
                </c:pt>
                <c:pt idx="815">
                  <c:v>197.690409050784</c:v>
                </c:pt>
                <c:pt idx="816">
                  <c:v>197.688646068285</c:v>
                </c:pt>
                <c:pt idx="817">
                  <c:v>197.689853145509</c:v>
                </c:pt>
                <c:pt idx="818">
                  <c:v>197.690947047577</c:v>
                </c:pt>
                <c:pt idx="819">
                  <c:v>197.690514668058</c:v>
                </c:pt>
                <c:pt idx="820">
                  <c:v>197.689893776375</c:v>
                </c:pt>
                <c:pt idx="821">
                  <c:v>197.690439869018</c:v>
                </c:pt>
                <c:pt idx="822">
                  <c:v>197.689629699972</c:v>
                </c:pt>
                <c:pt idx="823">
                  <c:v>197.691047185704</c:v>
                </c:pt>
                <c:pt idx="824">
                  <c:v>197.691352968134</c:v>
                </c:pt>
                <c:pt idx="825">
                  <c:v>197.689827672933</c:v>
                </c:pt>
                <c:pt idx="826">
                  <c:v>197.690960169531</c:v>
                </c:pt>
                <c:pt idx="827">
                  <c:v>197.690952228502</c:v>
                </c:pt>
                <c:pt idx="828">
                  <c:v>197.691706805805</c:v>
                </c:pt>
                <c:pt idx="829">
                  <c:v>197.690312840716</c:v>
                </c:pt>
                <c:pt idx="830">
                  <c:v>197.690239859465</c:v>
                </c:pt>
                <c:pt idx="831">
                  <c:v>197.690310000521</c:v>
                </c:pt>
                <c:pt idx="832">
                  <c:v>197.690648282453</c:v>
                </c:pt>
                <c:pt idx="833">
                  <c:v>197.6905575659</c:v>
                </c:pt>
                <c:pt idx="834">
                  <c:v>197.690366806271</c:v>
                </c:pt>
                <c:pt idx="835">
                  <c:v>197.690635095002</c:v>
                </c:pt>
                <c:pt idx="836">
                  <c:v>197.691648417252</c:v>
                </c:pt>
                <c:pt idx="837">
                  <c:v>197.690933815633</c:v>
                </c:pt>
                <c:pt idx="838">
                  <c:v>197.689331139982</c:v>
                </c:pt>
                <c:pt idx="839">
                  <c:v>197.689245860382</c:v>
                </c:pt>
                <c:pt idx="840">
                  <c:v>197.688465836179</c:v>
                </c:pt>
                <c:pt idx="841">
                  <c:v>197.688609906521</c:v>
                </c:pt>
                <c:pt idx="842">
                  <c:v>197.688431820057</c:v>
                </c:pt>
                <c:pt idx="843">
                  <c:v>197.68885773111</c:v>
                </c:pt>
                <c:pt idx="844">
                  <c:v>197.687995095004</c:v>
                </c:pt>
                <c:pt idx="845">
                  <c:v>197.688941408431</c:v>
                </c:pt>
                <c:pt idx="846">
                  <c:v>197.688541721873</c:v>
                </c:pt>
                <c:pt idx="847">
                  <c:v>197.68833872365</c:v>
                </c:pt>
                <c:pt idx="848">
                  <c:v>197.688341606407</c:v>
                </c:pt>
                <c:pt idx="849">
                  <c:v>197.688923342465</c:v>
                </c:pt>
                <c:pt idx="850">
                  <c:v>197.688464057934</c:v>
                </c:pt>
                <c:pt idx="851">
                  <c:v>197.68884341296</c:v>
                </c:pt>
                <c:pt idx="852">
                  <c:v>197.689153034859</c:v>
                </c:pt>
                <c:pt idx="853">
                  <c:v>197.688756465249</c:v>
                </c:pt>
                <c:pt idx="854">
                  <c:v>197.688826291865</c:v>
                </c:pt>
                <c:pt idx="855">
                  <c:v>197.688751275837</c:v>
                </c:pt>
                <c:pt idx="856">
                  <c:v>197.689007056608</c:v>
                </c:pt>
                <c:pt idx="857">
                  <c:v>197.687743714969</c:v>
                </c:pt>
                <c:pt idx="858">
                  <c:v>197.688835335702</c:v>
                </c:pt>
                <c:pt idx="859">
                  <c:v>197.689016881448</c:v>
                </c:pt>
                <c:pt idx="860">
                  <c:v>197.688527176815</c:v>
                </c:pt>
                <c:pt idx="861">
                  <c:v>197.68862777367</c:v>
                </c:pt>
                <c:pt idx="862">
                  <c:v>197.688401311835</c:v>
                </c:pt>
                <c:pt idx="863">
                  <c:v>197.688623348462</c:v>
                </c:pt>
                <c:pt idx="864">
                  <c:v>197.688575369948</c:v>
                </c:pt>
                <c:pt idx="865">
                  <c:v>197.688411671604</c:v>
                </c:pt>
                <c:pt idx="866">
                  <c:v>197.68828166239</c:v>
                </c:pt>
                <c:pt idx="867">
                  <c:v>197.688939318304</c:v>
                </c:pt>
                <c:pt idx="868">
                  <c:v>197.688760988664</c:v>
                </c:pt>
                <c:pt idx="869">
                  <c:v>197.688580970462</c:v>
                </c:pt>
                <c:pt idx="870">
                  <c:v>197.689008519939</c:v>
                </c:pt>
                <c:pt idx="871">
                  <c:v>197.688580667475</c:v>
                </c:pt>
                <c:pt idx="872">
                  <c:v>197.689026984926</c:v>
                </c:pt>
                <c:pt idx="873">
                  <c:v>197.688559058847</c:v>
                </c:pt>
                <c:pt idx="874">
                  <c:v>197.688245237414</c:v>
                </c:pt>
                <c:pt idx="875">
                  <c:v>197.688290275999</c:v>
                </c:pt>
                <c:pt idx="876">
                  <c:v>197.689059423003</c:v>
                </c:pt>
                <c:pt idx="877">
                  <c:v>197.688499377016</c:v>
                </c:pt>
                <c:pt idx="878">
                  <c:v>197.689247050826</c:v>
                </c:pt>
                <c:pt idx="879">
                  <c:v>197.688285581522</c:v>
                </c:pt>
                <c:pt idx="880">
                  <c:v>197.687620072449</c:v>
                </c:pt>
                <c:pt idx="881">
                  <c:v>197.688709314999</c:v>
                </c:pt>
                <c:pt idx="882">
                  <c:v>197.688899155252</c:v>
                </c:pt>
                <c:pt idx="883">
                  <c:v>197.688513990122</c:v>
                </c:pt>
                <c:pt idx="884">
                  <c:v>197.688399618751</c:v>
                </c:pt>
                <c:pt idx="885">
                  <c:v>197.688294489098</c:v>
                </c:pt>
                <c:pt idx="886">
                  <c:v>197.688599063049</c:v>
                </c:pt>
                <c:pt idx="887">
                  <c:v>197.688209600467</c:v>
                </c:pt>
                <c:pt idx="888">
                  <c:v>197.688772032488</c:v>
                </c:pt>
                <c:pt idx="889">
                  <c:v>197.688240706301</c:v>
                </c:pt>
                <c:pt idx="890">
                  <c:v>197.688778122334</c:v>
                </c:pt>
                <c:pt idx="891">
                  <c:v>197.688549928068</c:v>
                </c:pt>
                <c:pt idx="892">
                  <c:v>197.688556987057</c:v>
                </c:pt>
                <c:pt idx="893">
                  <c:v>197.688347505698</c:v>
                </c:pt>
                <c:pt idx="894">
                  <c:v>197.687998134482</c:v>
                </c:pt>
                <c:pt idx="895">
                  <c:v>197.688149148396</c:v>
                </c:pt>
                <c:pt idx="896">
                  <c:v>197.68780496295</c:v>
                </c:pt>
                <c:pt idx="897">
                  <c:v>197.688410347684</c:v>
                </c:pt>
                <c:pt idx="898">
                  <c:v>197.688356880793</c:v>
                </c:pt>
                <c:pt idx="899">
                  <c:v>197.688198105969</c:v>
                </c:pt>
                <c:pt idx="900">
                  <c:v>197.68828270113</c:v>
                </c:pt>
                <c:pt idx="901">
                  <c:v>197.687986781737</c:v>
                </c:pt>
                <c:pt idx="902">
                  <c:v>197.687990339444</c:v>
                </c:pt>
                <c:pt idx="903">
                  <c:v>197.688268916796</c:v>
                </c:pt>
                <c:pt idx="904">
                  <c:v>197.688049220807</c:v>
                </c:pt>
                <c:pt idx="905">
                  <c:v>197.687833543635</c:v>
                </c:pt>
                <c:pt idx="906">
                  <c:v>197.687932782103</c:v>
                </c:pt>
                <c:pt idx="907">
                  <c:v>197.688452888468</c:v>
                </c:pt>
                <c:pt idx="908">
                  <c:v>197.688555595992</c:v>
                </c:pt>
                <c:pt idx="909">
                  <c:v>197.688359212587</c:v>
                </c:pt>
                <c:pt idx="910">
                  <c:v>197.688517761817</c:v>
                </c:pt>
                <c:pt idx="911">
                  <c:v>197.688718240522</c:v>
                </c:pt>
                <c:pt idx="912">
                  <c:v>197.688596223132</c:v>
                </c:pt>
                <c:pt idx="913">
                  <c:v>197.688412405037</c:v>
                </c:pt>
                <c:pt idx="914">
                  <c:v>197.688482456975</c:v>
                </c:pt>
                <c:pt idx="915">
                  <c:v>197.688698870284</c:v>
                </c:pt>
                <c:pt idx="916">
                  <c:v>197.688628111393</c:v>
                </c:pt>
                <c:pt idx="917">
                  <c:v>197.688512413728</c:v>
                </c:pt>
                <c:pt idx="918">
                  <c:v>197.688380354665</c:v>
                </c:pt>
                <c:pt idx="919">
                  <c:v>197.688602883592</c:v>
                </c:pt>
                <c:pt idx="920">
                  <c:v>197.688313075589</c:v>
                </c:pt>
                <c:pt idx="921">
                  <c:v>197.688305910979</c:v>
                </c:pt>
                <c:pt idx="922">
                  <c:v>197.688261724784</c:v>
                </c:pt>
                <c:pt idx="923">
                  <c:v>197.688368779501</c:v>
                </c:pt>
                <c:pt idx="924">
                  <c:v>197.688410073117</c:v>
                </c:pt>
                <c:pt idx="925">
                  <c:v>197.688291737449</c:v>
                </c:pt>
                <c:pt idx="926">
                  <c:v>197.688452850439</c:v>
                </c:pt>
                <c:pt idx="927">
                  <c:v>197.68865080339</c:v>
                </c:pt>
                <c:pt idx="928">
                  <c:v>197.688597074017</c:v>
                </c:pt>
                <c:pt idx="929">
                  <c:v>197.688514981882</c:v>
                </c:pt>
                <c:pt idx="930">
                  <c:v>197.688502537274</c:v>
                </c:pt>
                <c:pt idx="931">
                  <c:v>197.688401544689</c:v>
                </c:pt>
                <c:pt idx="932">
                  <c:v>197.688665214311</c:v>
                </c:pt>
                <c:pt idx="933">
                  <c:v>197.68887057295</c:v>
                </c:pt>
                <c:pt idx="934">
                  <c:v>197.688668920459</c:v>
                </c:pt>
                <c:pt idx="935">
                  <c:v>197.688323859162</c:v>
                </c:pt>
                <c:pt idx="936">
                  <c:v>197.688589561719</c:v>
                </c:pt>
                <c:pt idx="937">
                  <c:v>197.688028682348</c:v>
                </c:pt>
                <c:pt idx="938">
                  <c:v>197.688247851187</c:v>
                </c:pt>
                <c:pt idx="939">
                  <c:v>197.688491531472</c:v>
                </c:pt>
                <c:pt idx="940">
                  <c:v>197.688217956384</c:v>
                </c:pt>
                <c:pt idx="941">
                  <c:v>197.688331228055</c:v>
                </c:pt>
                <c:pt idx="942">
                  <c:v>197.688411247823</c:v>
                </c:pt>
                <c:pt idx="943">
                  <c:v>197.688468025201</c:v>
                </c:pt>
                <c:pt idx="944">
                  <c:v>197.688286198107</c:v>
                </c:pt>
                <c:pt idx="945">
                  <c:v>197.688059992771</c:v>
                </c:pt>
                <c:pt idx="946">
                  <c:v>197.68832705232</c:v>
                </c:pt>
                <c:pt idx="947">
                  <c:v>197.688586830606</c:v>
                </c:pt>
                <c:pt idx="948">
                  <c:v>197.68839160081</c:v>
                </c:pt>
                <c:pt idx="949">
                  <c:v>197.688422404962</c:v>
                </c:pt>
                <c:pt idx="950">
                  <c:v>197.688359803366</c:v>
                </c:pt>
                <c:pt idx="951">
                  <c:v>197.688087890268</c:v>
                </c:pt>
                <c:pt idx="952">
                  <c:v>197.688277268732</c:v>
                </c:pt>
                <c:pt idx="953">
                  <c:v>197.688214277436</c:v>
                </c:pt>
                <c:pt idx="954">
                  <c:v>197.688359101707</c:v>
                </c:pt>
                <c:pt idx="955">
                  <c:v>197.688283632467</c:v>
                </c:pt>
                <c:pt idx="956">
                  <c:v>197.68820798799</c:v>
                </c:pt>
                <c:pt idx="957">
                  <c:v>197.688007285001</c:v>
                </c:pt>
                <c:pt idx="958">
                  <c:v>197.688336217455</c:v>
                </c:pt>
                <c:pt idx="959">
                  <c:v>197.688457457984</c:v>
                </c:pt>
                <c:pt idx="960">
                  <c:v>197.688161026412</c:v>
                </c:pt>
                <c:pt idx="961">
                  <c:v>197.688461147383</c:v>
                </c:pt>
                <c:pt idx="962">
                  <c:v>197.688220690083</c:v>
                </c:pt>
                <c:pt idx="963">
                  <c:v>197.688436475042</c:v>
                </c:pt>
                <c:pt idx="964">
                  <c:v>197.688163638823</c:v>
                </c:pt>
                <c:pt idx="965">
                  <c:v>197.688136181295</c:v>
                </c:pt>
                <c:pt idx="966">
                  <c:v>197.688127163596</c:v>
                </c:pt>
                <c:pt idx="967">
                  <c:v>197.688217719774</c:v>
                </c:pt>
                <c:pt idx="968">
                  <c:v>197.68830966541</c:v>
                </c:pt>
                <c:pt idx="969">
                  <c:v>197.6880990377</c:v>
                </c:pt>
                <c:pt idx="970">
                  <c:v>197.688232499581</c:v>
                </c:pt>
                <c:pt idx="971">
                  <c:v>197.688186976122</c:v>
                </c:pt>
                <c:pt idx="972">
                  <c:v>197.688270901403</c:v>
                </c:pt>
                <c:pt idx="973">
                  <c:v>197.688221274532</c:v>
                </c:pt>
                <c:pt idx="974">
                  <c:v>197.688351944826</c:v>
                </c:pt>
                <c:pt idx="975">
                  <c:v>197.688295656448</c:v>
                </c:pt>
                <c:pt idx="976">
                  <c:v>197.68815917236</c:v>
                </c:pt>
                <c:pt idx="977">
                  <c:v>197.688178179752</c:v>
                </c:pt>
                <c:pt idx="978">
                  <c:v>197.688201875403</c:v>
                </c:pt>
                <c:pt idx="979">
                  <c:v>197.688144500205</c:v>
                </c:pt>
                <c:pt idx="980">
                  <c:v>197.688148677457</c:v>
                </c:pt>
                <c:pt idx="981">
                  <c:v>197.688167671481</c:v>
                </c:pt>
                <c:pt idx="982">
                  <c:v>197.688232649199</c:v>
                </c:pt>
                <c:pt idx="983">
                  <c:v>197.68823384467</c:v>
                </c:pt>
                <c:pt idx="984">
                  <c:v>197.68827310098</c:v>
                </c:pt>
                <c:pt idx="985">
                  <c:v>197.688247873072</c:v>
                </c:pt>
                <c:pt idx="986">
                  <c:v>197.688401026869</c:v>
                </c:pt>
                <c:pt idx="987">
                  <c:v>197.688501632965</c:v>
                </c:pt>
                <c:pt idx="988">
                  <c:v>197.688451437491</c:v>
                </c:pt>
                <c:pt idx="989">
                  <c:v>197.688475329805</c:v>
                </c:pt>
                <c:pt idx="990">
                  <c:v>197.688529973657</c:v>
                </c:pt>
                <c:pt idx="991">
                  <c:v>197.688552905637</c:v>
                </c:pt>
                <c:pt idx="992">
                  <c:v>197.688541580944</c:v>
                </c:pt>
                <c:pt idx="993">
                  <c:v>197.688520725358</c:v>
                </c:pt>
                <c:pt idx="994">
                  <c:v>197.688490632517</c:v>
                </c:pt>
                <c:pt idx="995">
                  <c:v>197.688563633728</c:v>
                </c:pt>
                <c:pt idx="996">
                  <c:v>197.688519205912</c:v>
                </c:pt>
                <c:pt idx="997">
                  <c:v>197.688605052341</c:v>
                </c:pt>
                <c:pt idx="998">
                  <c:v>197.688599063445</c:v>
                </c:pt>
                <c:pt idx="999">
                  <c:v>197.688546833666</c:v>
                </c:pt>
                <c:pt idx="1000">
                  <c:v>197.68872509023</c:v>
                </c:pt>
                <c:pt idx="1001">
                  <c:v>197.688605052341</c:v>
                </c:pt>
                <c:pt idx="1002">
                  <c:v>1878.97973763271</c:v>
                </c:pt>
                <c:pt idx="1003">
                  <c:v>1774.30445490626</c:v>
                </c:pt>
                <c:pt idx="1004">
                  <c:v>1697.50131675254</c:v>
                </c:pt>
                <c:pt idx="1005">
                  <c:v>1675.80432955453</c:v>
                </c:pt>
                <c:pt idx="1006">
                  <c:v>1638.98918082081</c:v>
                </c:pt>
                <c:pt idx="1007">
                  <c:v>1619.44425766845</c:v>
                </c:pt>
                <c:pt idx="1008">
                  <c:v>1583.64578301482</c:v>
                </c:pt>
                <c:pt idx="1009">
                  <c:v>1564.61466142849</c:v>
                </c:pt>
                <c:pt idx="1010">
                  <c:v>1528.73638099982</c:v>
                </c:pt>
                <c:pt idx="1011">
                  <c:v>1509.77184591452</c:v>
                </c:pt>
                <c:pt idx="1012">
                  <c:v>1473.51418782437</c:v>
                </c:pt>
                <c:pt idx="1013">
                  <c:v>1454.45096739145</c:v>
                </c:pt>
                <c:pt idx="1014">
                  <c:v>1417.71896538489</c:v>
                </c:pt>
                <c:pt idx="1015">
                  <c:v>1398.48629785721</c:v>
                </c:pt>
                <c:pt idx="1016">
                  <c:v>1361.25284670586</c:v>
                </c:pt>
                <c:pt idx="1017">
                  <c:v>1341.81756163706</c:v>
                </c:pt>
                <c:pt idx="1018">
                  <c:v>1304.07997746853</c:v>
                </c:pt>
                <c:pt idx="1019">
                  <c:v>1284.42501821049</c:v>
                </c:pt>
                <c:pt idx="1020">
                  <c:v>1246.18847023442</c:v>
                </c:pt>
                <c:pt idx="1021">
                  <c:v>1226.3035235694</c:v>
                </c:pt>
                <c:pt idx="1022">
                  <c:v>1187.5738758953</c:v>
                </c:pt>
                <c:pt idx="1023">
                  <c:v>1167.4507821205</c:v>
                </c:pt>
                <c:pt idx="1024">
                  <c:v>1128.23113470945</c:v>
                </c:pt>
                <c:pt idx="1025">
                  <c:v>1107.86135787074</c:v>
                </c:pt>
                <c:pt idx="1026">
                  <c:v>1068.15010923393</c:v>
                </c:pt>
                <c:pt idx="1027">
                  <c:v>1046.85392955418</c:v>
                </c:pt>
                <c:pt idx="1028">
                  <c:v>1005.30671012525</c:v>
                </c:pt>
                <c:pt idx="1029">
                  <c:v>983.00438274129</c:v>
                </c:pt>
                <c:pt idx="1030">
                  <c:v>939.489868816353</c:v>
                </c:pt>
                <c:pt idx="1031">
                  <c:v>853.481953567674</c:v>
                </c:pt>
                <c:pt idx="1032">
                  <c:v>809.105948312463</c:v>
                </c:pt>
                <c:pt idx="1033">
                  <c:v>772.837300485607</c:v>
                </c:pt>
                <c:pt idx="1034">
                  <c:v>765.536767101628</c:v>
                </c:pt>
                <c:pt idx="1035">
                  <c:v>765.314411605117</c:v>
                </c:pt>
                <c:pt idx="1036">
                  <c:v>746.627405696504</c:v>
                </c:pt>
                <c:pt idx="1037">
                  <c:v>746.267972981429</c:v>
                </c:pt>
                <c:pt idx="1038">
                  <c:v>730.352769570966</c:v>
                </c:pt>
                <c:pt idx="1039">
                  <c:v>729.898341986996</c:v>
                </c:pt>
                <c:pt idx="1040">
                  <c:v>714.521763936036</c:v>
                </c:pt>
                <c:pt idx="1041">
                  <c:v>713.991331613109</c:v>
                </c:pt>
                <c:pt idx="1042">
                  <c:v>698.755912135687</c:v>
                </c:pt>
                <c:pt idx="1043">
                  <c:v>698.160933600826</c:v>
                </c:pt>
                <c:pt idx="1044">
                  <c:v>682.904085427898</c:v>
                </c:pt>
                <c:pt idx="1045">
                  <c:v>682.260085386516</c:v>
                </c:pt>
                <c:pt idx="1046">
                  <c:v>666.953347586745</c:v>
                </c:pt>
                <c:pt idx="1047">
                  <c:v>666.269623406638</c:v>
                </c:pt>
                <c:pt idx="1048">
                  <c:v>650.884768302923</c:v>
                </c:pt>
                <c:pt idx="1049">
                  <c:v>650.166461920439</c:v>
                </c:pt>
                <c:pt idx="1050">
                  <c:v>634.704915919685</c:v>
                </c:pt>
                <c:pt idx="1051">
                  <c:v>633.962081590011</c:v>
                </c:pt>
                <c:pt idx="1052">
                  <c:v>618.495006406822</c:v>
                </c:pt>
                <c:pt idx="1053">
                  <c:v>617.734644401575</c:v>
                </c:pt>
                <c:pt idx="1054">
                  <c:v>602.326766325334</c:v>
                </c:pt>
                <c:pt idx="1055">
                  <c:v>601.488039782998</c:v>
                </c:pt>
                <c:pt idx="1056">
                  <c:v>586.282455565468</c:v>
                </c:pt>
                <c:pt idx="1057">
                  <c:v>585.413044087007</c:v>
                </c:pt>
                <c:pt idx="1058">
                  <c:v>570.737222914515</c:v>
                </c:pt>
                <c:pt idx="1059">
                  <c:v>567.313305044102</c:v>
                </c:pt>
                <c:pt idx="1060">
                  <c:v>535.563112206701</c:v>
                </c:pt>
                <c:pt idx="1061">
                  <c:v>516.453762002522</c:v>
                </c:pt>
                <c:pt idx="1062">
                  <c:v>501.935293704376</c:v>
                </c:pt>
                <c:pt idx="1063">
                  <c:v>487.000486715144</c:v>
                </c:pt>
                <c:pt idx="1064">
                  <c:v>483.735858377315</c:v>
                </c:pt>
                <c:pt idx="1065">
                  <c:v>485.191492569339</c:v>
                </c:pt>
                <c:pt idx="1066">
                  <c:v>475.291932424625</c:v>
                </c:pt>
                <c:pt idx="1067">
                  <c:v>475.327897828554</c:v>
                </c:pt>
                <c:pt idx="1068">
                  <c:v>468.487912424316</c:v>
                </c:pt>
                <c:pt idx="1069">
                  <c:v>468.602358415164</c:v>
                </c:pt>
                <c:pt idx="1070">
                  <c:v>461.064145478702</c:v>
                </c:pt>
                <c:pt idx="1071">
                  <c:v>461.222678993367</c:v>
                </c:pt>
                <c:pt idx="1072">
                  <c:v>453.081499677405</c:v>
                </c:pt>
                <c:pt idx="1073">
                  <c:v>453.259542503379</c:v>
                </c:pt>
                <c:pt idx="1074">
                  <c:v>444.66375715036</c:v>
                </c:pt>
                <c:pt idx="1075">
                  <c:v>444.847485109145</c:v>
                </c:pt>
                <c:pt idx="1076">
                  <c:v>435.958067680517</c:v>
                </c:pt>
                <c:pt idx="1077">
                  <c:v>432.341431620341</c:v>
                </c:pt>
                <c:pt idx="1078">
                  <c:v>432.50282529628</c:v>
                </c:pt>
                <c:pt idx="1079">
                  <c:v>424.447967625948</c:v>
                </c:pt>
                <c:pt idx="1080">
                  <c:v>424.579095126003</c:v>
                </c:pt>
                <c:pt idx="1081">
                  <c:v>415.677577470513</c:v>
                </c:pt>
                <c:pt idx="1082">
                  <c:v>407.096936919147</c:v>
                </c:pt>
                <c:pt idx="1083">
                  <c:v>403.79925628056</c:v>
                </c:pt>
                <c:pt idx="1084">
                  <c:v>403.848801155296</c:v>
                </c:pt>
                <c:pt idx="1085">
                  <c:v>396.373916326864</c:v>
                </c:pt>
                <c:pt idx="1086">
                  <c:v>396.395074999943</c:v>
                </c:pt>
                <c:pt idx="1087">
                  <c:v>388.666013996322</c:v>
                </c:pt>
                <c:pt idx="1088">
                  <c:v>381.457878505188</c:v>
                </c:pt>
                <c:pt idx="1089">
                  <c:v>369.269678552462</c:v>
                </c:pt>
                <c:pt idx="1090">
                  <c:v>360.718369700738</c:v>
                </c:pt>
                <c:pt idx="1091">
                  <c:v>353.46529859155</c:v>
                </c:pt>
                <c:pt idx="1092">
                  <c:v>346.268538652335</c:v>
                </c:pt>
                <c:pt idx="1093">
                  <c:v>341.427217200353</c:v>
                </c:pt>
                <c:pt idx="1094">
                  <c:v>341.698264245662</c:v>
                </c:pt>
                <c:pt idx="1095">
                  <c:v>338.845404200308</c:v>
                </c:pt>
                <c:pt idx="1096">
                  <c:v>339.539102872599</c:v>
                </c:pt>
                <c:pt idx="1097">
                  <c:v>334.092595779773</c:v>
                </c:pt>
                <c:pt idx="1098">
                  <c:v>330.463774003729</c:v>
                </c:pt>
                <c:pt idx="1099">
                  <c:v>331.190956611029</c:v>
                </c:pt>
                <c:pt idx="1100">
                  <c:v>326.315599711003</c:v>
                </c:pt>
                <c:pt idx="1101">
                  <c:v>327.050542284702</c:v>
                </c:pt>
                <c:pt idx="1102">
                  <c:v>321.767475260038</c:v>
                </c:pt>
                <c:pt idx="1103">
                  <c:v>321.420716771624</c:v>
                </c:pt>
                <c:pt idx="1104">
                  <c:v>322.070844321031</c:v>
                </c:pt>
                <c:pt idx="1105">
                  <c:v>316.253824156484</c:v>
                </c:pt>
                <c:pt idx="1106">
                  <c:v>311.179733831808</c:v>
                </c:pt>
                <c:pt idx="1107">
                  <c:v>309.784554443795</c:v>
                </c:pt>
                <c:pt idx="1108">
                  <c:v>310.350655614293</c:v>
                </c:pt>
                <c:pt idx="1109">
                  <c:v>304.850757215609</c:v>
                </c:pt>
                <c:pt idx="1110">
                  <c:v>303.572775567009</c:v>
                </c:pt>
                <c:pt idx="1111">
                  <c:v>303.298840786529</c:v>
                </c:pt>
                <c:pt idx="1112">
                  <c:v>296.62202306575</c:v>
                </c:pt>
                <c:pt idx="1113">
                  <c:v>294.021087089351</c:v>
                </c:pt>
                <c:pt idx="1114">
                  <c:v>294.441177217163</c:v>
                </c:pt>
                <c:pt idx="1115">
                  <c:v>292.484268661907</c:v>
                </c:pt>
                <c:pt idx="1116">
                  <c:v>292.880199528572</c:v>
                </c:pt>
                <c:pt idx="1117">
                  <c:v>288.105771384137</c:v>
                </c:pt>
                <c:pt idx="1118">
                  <c:v>283.868778187682</c:v>
                </c:pt>
                <c:pt idx="1119">
                  <c:v>276.88562727595</c:v>
                </c:pt>
                <c:pt idx="1120">
                  <c:v>273.044141288077</c:v>
                </c:pt>
                <c:pt idx="1121">
                  <c:v>268.653806593155</c:v>
                </c:pt>
                <c:pt idx="1122">
                  <c:v>265.616463207322</c:v>
                </c:pt>
                <c:pt idx="1123">
                  <c:v>264.714455669109</c:v>
                </c:pt>
                <c:pt idx="1124">
                  <c:v>264.718920460063</c:v>
                </c:pt>
                <c:pt idx="1125">
                  <c:v>262.539979781223</c:v>
                </c:pt>
                <c:pt idx="1126">
                  <c:v>262.622896358813</c:v>
                </c:pt>
                <c:pt idx="1127">
                  <c:v>258.577964291007</c:v>
                </c:pt>
                <c:pt idx="1128">
                  <c:v>256.35321704893</c:v>
                </c:pt>
                <c:pt idx="1129">
                  <c:v>256.309077675925</c:v>
                </c:pt>
                <c:pt idx="1130">
                  <c:v>253.191047645909</c:v>
                </c:pt>
                <c:pt idx="1131">
                  <c:v>252.093426730676</c:v>
                </c:pt>
                <c:pt idx="1132">
                  <c:v>252.248936852227</c:v>
                </c:pt>
                <c:pt idx="1133">
                  <c:v>249.627755354356</c:v>
                </c:pt>
                <c:pt idx="1134">
                  <c:v>249.561587526138</c:v>
                </c:pt>
                <c:pt idx="1135">
                  <c:v>244.989268864716</c:v>
                </c:pt>
                <c:pt idx="1136">
                  <c:v>242.885262237541</c:v>
                </c:pt>
                <c:pt idx="1137">
                  <c:v>243.001174085722</c:v>
                </c:pt>
                <c:pt idx="1138">
                  <c:v>241.437654011539</c:v>
                </c:pt>
                <c:pt idx="1139">
                  <c:v>241.608061246345</c:v>
                </c:pt>
                <c:pt idx="1140">
                  <c:v>238.977707891277</c:v>
                </c:pt>
                <c:pt idx="1141">
                  <c:v>238.781600530426</c:v>
                </c:pt>
                <c:pt idx="1142">
                  <c:v>234.987884469306</c:v>
                </c:pt>
                <c:pt idx="1143">
                  <c:v>234.052860433176</c:v>
                </c:pt>
                <c:pt idx="1144">
                  <c:v>233.917714379674</c:v>
                </c:pt>
                <c:pt idx="1145">
                  <c:v>232.92446333505</c:v>
                </c:pt>
                <c:pt idx="1146">
                  <c:v>232.719764203949</c:v>
                </c:pt>
                <c:pt idx="1147">
                  <c:v>230.518531320335</c:v>
                </c:pt>
                <c:pt idx="1148">
                  <c:v>226.86788041383</c:v>
                </c:pt>
                <c:pt idx="1149">
                  <c:v>224.63553644701</c:v>
                </c:pt>
                <c:pt idx="1150">
                  <c:v>220.827487868864</c:v>
                </c:pt>
                <c:pt idx="1151">
                  <c:v>218.417953508687</c:v>
                </c:pt>
                <c:pt idx="1152">
                  <c:v>218.425844162212</c:v>
                </c:pt>
                <c:pt idx="1153">
                  <c:v>217.095425997092</c:v>
                </c:pt>
                <c:pt idx="1154">
                  <c:v>217.152647154209</c:v>
                </c:pt>
                <c:pt idx="1155">
                  <c:v>216.124672704561</c:v>
                </c:pt>
                <c:pt idx="1156">
                  <c:v>216.254918286713</c:v>
                </c:pt>
                <c:pt idx="1157">
                  <c:v>214.273627768372</c:v>
                </c:pt>
                <c:pt idx="1158">
                  <c:v>213.940355647996</c:v>
                </c:pt>
                <c:pt idx="1159">
                  <c:v>213.958454896955</c:v>
                </c:pt>
                <c:pt idx="1160">
                  <c:v>212.363351802796</c:v>
                </c:pt>
                <c:pt idx="1161">
                  <c:v>212.446143636981</c:v>
                </c:pt>
                <c:pt idx="1162">
                  <c:v>211.754647852925</c:v>
                </c:pt>
                <c:pt idx="1163">
                  <c:v>211.680821411744</c:v>
                </c:pt>
                <c:pt idx="1164">
                  <c:v>209.266960843757</c:v>
                </c:pt>
                <c:pt idx="1165">
                  <c:v>209.035421268577</c:v>
                </c:pt>
                <c:pt idx="1166">
                  <c:v>209.041684671086</c:v>
                </c:pt>
                <c:pt idx="1167">
                  <c:v>208.432575208448</c:v>
                </c:pt>
                <c:pt idx="1168">
                  <c:v>208.385859190785</c:v>
                </c:pt>
                <c:pt idx="1169">
                  <c:v>206.890437753118</c:v>
                </c:pt>
                <c:pt idx="1170">
                  <c:v>207.307564694908</c:v>
                </c:pt>
                <c:pt idx="1171">
                  <c:v>204.97251636654</c:v>
                </c:pt>
                <c:pt idx="1172">
                  <c:v>203.801042170724</c:v>
                </c:pt>
                <c:pt idx="1173">
                  <c:v>204.535956092086</c:v>
                </c:pt>
                <c:pt idx="1174">
                  <c:v>204.327310245365</c:v>
                </c:pt>
                <c:pt idx="1175">
                  <c:v>205.310004641532</c:v>
                </c:pt>
                <c:pt idx="1176">
                  <c:v>204.61067247825</c:v>
                </c:pt>
                <c:pt idx="1177">
                  <c:v>204.441254150721</c:v>
                </c:pt>
                <c:pt idx="1178">
                  <c:v>201.742521174767</c:v>
                </c:pt>
                <c:pt idx="1179">
                  <c:v>202.562765330378</c:v>
                </c:pt>
                <c:pt idx="1180">
                  <c:v>203.462538960255</c:v>
                </c:pt>
                <c:pt idx="1181">
                  <c:v>203.575566948676</c:v>
                </c:pt>
                <c:pt idx="1182">
                  <c:v>202.842127471186</c:v>
                </c:pt>
                <c:pt idx="1183">
                  <c:v>202.982472435866</c:v>
                </c:pt>
                <c:pt idx="1184">
                  <c:v>202.891140664066</c:v>
                </c:pt>
                <c:pt idx="1185">
                  <c:v>202.881175353109</c:v>
                </c:pt>
                <c:pt idx="1186">
                  <c:v>202.019444395146</c:v>
                </c:pt>
                <c:pt idx="1187">
                  <c:v>201.58562662736</c:v>
                </c:pt>
                <c:pt idx="1188">
                  <c:v>201.743744133458</c:v>
                </c:pt>
                <c:pt idx="1189">
                  <c:v>201.484885355355</c:v>
                </c:pt>
                <c:pt idx="1190">
                  <c:v>201.519548401754</c:v>
                </c:pt>
                <c:pt idx="1191">
                  <c:v>201.332753460878</c:v>
                </c:pt>
                <c:pt idx="1192">
                  <c:v>201.160398667175</c:v>
                </c:pt>
                <c:pt idx="1193">
                  <c:v>200.37341756231</c:v>
                </c:pt>
                <c:pt idx="1194">
                  <c:v>199.550095487775</c:v>
                </c:pt>
                <c:pt idx="1195">
                  <c:v>200.194649085919</c:v>
                </c:pt>
                <c:pt idx="1196">
                  <c:v>199.746046250099</c:v>
                </c:pt>
                <c:pt idx="1197">
                  <c:v>199.606158507107</c:v>
                </c:pt>
                <c:pt idx="1198">
                  <c:v>199.718223827628</c:v>
                </c:pt>
                <c:pt idx="1199">
                  <c:v>200.336448718463</c:v>
                </c:pt>
                <c:pt idx="1200">
                  <c:v>200.370358908071</c:v>
                </c:pt>
                <c:pt idx="1201">
                  <c:v>199.676051488619</c:v>
                </c:pt>
                <c:pt idx="1202">
                  <c:v>197.84390532996</c:v>
                </c:pt>
                <c:pt idx="1203">
                  <c:v>199.793118104922</c:v>
                </c:pt>
                <c:pt idx="1204">
                  <c:v>198.192371526657</c:v>
                </c:pt>
                <c:pt idx="1205">
                  <c:v>199.699739114987</c:v>
                </c:pt>
                <c:pt idx="1206">
                  <c:v>200.272379943645</c:v>
                </c:pt>
                <c:pt idx="1207">
                  <c:v>201.068209936203</c:v>
                </c:pt>
                <c:pt idx="1208">
                  <c:v>200.205643248424</c:v>
                </c:pt>
                <c:pt idx="1209">
                  <c:v>200.274961258368</c:v>
                </c:pt>
                <c:pt idx="1210">
                  <c:v>199.0772516804</c:v>
                </c:pt>
                <c:pt idx="1211">
                  <c:v>199.537492498913</c:v>
                </c:pt>
                <c:pt idx="1212">
                  <c:v>199.302201614311</c:v>
                </c:pt>
                <c:pt idx="1213">
                  <c:v>199.825843922969</c:v>
                </c:pt>
                <c:pt idx="1214">
                  <c:v>199.459122253558</c:v>
                </c:pt>
                <c:pt idx="1215">
                  <c:v>199.800829978941</c:v>
                </c:pt>
                <c:pt idx="1216">
                  <c:v>200.179672766194</c:v>
                </c:pt>
                <c:pt idx="1217">
                  <c:v>199.960527430954</c:v>
                </c:pt>
                <c:pt idx="1218">
                  <c:v>199.384892598734</c:v>
                </c:pt>
                <c:pt idx="1219">
                  <c:v>199.64739178752</c:v>
                </c:pt>
                <c:pt idx="1220">
                  <c:v>199.169207991553</c:v>
                </c:pt>
                <c:pt idx="1221">
                  <c:v>199.647953444026</c:v>
                </c:pt>
                <c:pt idx="1222">
                  <c:v>199.604275366689</c:v>
                </c:pt>
                <c:pt idx="1223">
                  <c:v>199.846136895404</c:v>
                </c:pt>
                <c:pt idx="1224">
                  <c:v>200.083435749109</c:v>
                </c:pt>
                <c:pt idx="1225">
                  <c:v>199.922534280404</c:v>
                </c:pt>
                <c:pt idx="1226">
                  <c:v>199.89676222292</c:v>
                </c:pt>
                <c:pt idx="1227">
                  <c:v>198.763260163325</c:v>
                </c:pt>
                <c:pt idx="1228">
                  <c:v>199.956587091013</c:v>
                </c:pt>
                <c:pt idx="1229">
                  <c:v>199.937216007734</c:v>
                </c:pt>
                <c:pt idx="1230">
                  <c:v>199.917423157744</c:v>
                </c:pt>
                <c:pt idx="1231">
                  <c:v>199.966251564853</c:v>
                </c:pt>
                <c:pt idx="1232">
                  <c:v>199.852516874048</c:v>
                </c:pt>
                <c:pt idx="1233">
                  <c:v>199.48605745026</c:v>
                </c:pt>
                <c:pt idx="1234">
                  <c:v>199.189745178082</c:v>
                </c:pt>
                <c:pt idx="1235">
                  <c:v>198.821819584219</c:v>
                </c:pt>
                <c:pt idx="1236">
                  <c:v>198.889948867212</c:v>
                </c:pt>
                <c:pt idx="1237">
                  <c:v>198.413475036417</c:v>
                </c:pt>
                <c:pt idx="1238">
                  <c:v>198.322845309869</c:v>
                </c:pt>
                <c:pt idx="1239">
                  <c:v>198.030317986277</c:v>
                </c:pt>
                <c:pt idx="1240">
                  <c:v>198.57937522524</c:v>
                </c:pt>
                <c:pt idx="1241">
                  <c:v>199.273216201622</c:v>
                </c:pt>
                <c:pt idx="1242">
                  <c:v>198.08883861212</c:v>
                </c:pt>
                <c:pt idx="1243">
                  <c:v>198.240858895351</c:v>
                </c:pt>
                <c:pt idx="1244">
                  <c:v>198.36697398573</c:v>
                </c:pt>
                <c:pt idx="1245">
                  <c:v>198.145433189236</c:v>
                </c:pt>
                <c:pt idx="1246">
                  <c:v>198.31809841653</c:v>
                </c:pt>
                <c:pt idx="1247">
                  <c:v>197.923022744329</c:v>
                </c:pt>
                <c:pt idx="1248">
                  <c:v>198.056994142007</c:v>
                </c:pt>
                <c:pt idx="1249">
                  <c:v>198.130069914608</c:v>
                </c:pt>
                <c:pt idx="1250">
                  <c:v>198.105847269341</c:v>
                </c:pt>
                <c:pt idx="1251">
                  <c:v>198.231513014582</c:v>
                </c:pt>
                <c:pt idx="1252">
                  <c:v>198.286468706143</c:v>
                </c:pt>
                <c:pt idx="1253">
                  <c:v>197.953193774341</c:v>
                </c:pt>
                <c:pt idx="1254">
                  <c:v>197.400934500297</c:v>
                </c:pt>
                <c:pt idx="1255">
                  <c:v>198.180873659327</c:v>
                </c:pt>
                <c:pt idx="1256">
                  <c:v>197.998421495094</c:v>
                </c:pt>
                <c:pt idx="1257">
                  <c:v>198.110237481751</c:v>
                </c:pt>
                <c:pt idx="1258">
                  <c:v>197.932347546209</c:v>
                </c:pt>
                <c:pt idx="1259">
                  <c:v>197.826242375624</c:v>
                </c:pt>
                <c:pt idx="1260">
                  <c:v>197.922996001441</c:v>
                </c:pt>
                <c:pt idx="1261">
                  <c:v>197.643703330154</c:v>
                </c:pt>
                <c:pt idx="1262">
                  <c:v>198.01655025086</c:v>
                </c:pt>
                <c:pt idx="1263">
                  <c:v>198.016858521721</c:v>
                </c:pt>
                <c:pt idx="1264">
                  <c:v>197.697732159523</c:v>
                </c:pt>
                <c:pt idx="1265">
                  <c:v>198.124888973109</c:v>
                </c:pt>
                <c:pt idx="1266">
                  <c:v>198.335227831365</c:v>
                </c:pt>
                <c:pt idx="1267">
                  <c:v>198.30568104201</c:v>
                </c:pt>
                <c:pt idx="1268">
                  <c:v>198.083731932074</c:v>
                </c:pt>
                <c:pt idx="1269">
                  <c:v>197.84719554426</c:v>
                </c:pt>
                <c:pt idx="1270">
                  <c:v>197.337072540397</c:v>
                </c:pt>
                <c:pt idx="1271">
                  <c:v>198.022998289194</c:v>
                </c:pt>
                <c:pt idx="1272">
                  <c:v>198.088938689172</c:v>
                </c:pt>
                <c:pt idx="1273">
                  <c:v>198.127039682765</c:v>
                </c:pt>
                <c:pt idx="1274">
                  <c:v>198.008722048049</c:v>
                </c:pt>
                <c:pt idx="1275">
                  <c:v>197.280536029846</c:v>
                </c:pt>
                <c:pt idx="1276">
                  <c:v>197.986668088798</c:v>
                </c:pt>
                <c:pt idx="1277">
                  <c:v>197.944818207748</c:v>
                </c:pt>
                <c:pt idx="1278">
                  <c:v>197.781081763573</c:v>
                </c:pt>
                <c:pt idx="1279">
                  <c:v>198.192854594445</c:v>
                </c:pt>
                <c:pt idx="1280">
                  <c:v>197.954953031734</c:v>
                </c:pt>
                <c:pt idx="1281">
                  <c:v>198.261698913264</c:v>
                </c:pt>
                <c:pt idx="1282">
                  <c:v>197.911441501695</c:v>
                </c:pt>
                <c:pt idx="1283">
                  <c:v>198.10667466555</c:v>
                </c:pt>
                <c:pt idx="1284">
                  <c:v>197.977632869993</c:v>
                </c:pt>
                <c:pt idx="1285">
                  <c:v>197.96028738527</c:v>
                </c:pt>
                <c:pt idx="1286">
                  <c:v>197.570944639588</c:v>
                </c:pt>
                <c:pt idx="1287">
                  <c:v>197.048160201822</c:v>
                </c:pt>
                <c:pt idx="1288">
                  <c:v>197.862282377452</c:v>
                </c:pt>
                <c:pt idx="1289">
                  <c:v>198.153468607691</c:v>
                </c:pt>
                <c:pt idx="1290">
                  <c:v>197.836550013299</c:v>
                </c:pt>
                <c:pt idx="1291">
                  <c:v>198.01984549937</c:v>
                </c:pt>
                <c:pt idx="1292">
                  <c:v>197.737998286423</c:v>
                </c:pt>
                <c:pt idx="1293">
                  <c:v>197.295871894374</c:v>
                </c:pt>
                <c:pt idx="1294">
                  <c:v>198.423513614586</c:v>
                </c:pt>
                <c:pt idx="1295">
                  <c:v>197.870830541423</c:v>
                </c:pt>
                <c:pt idx="1296">
                  <c:v>198.102735419775</c:v>
                </c:pt>
                <c:pt idx="1297">
                  <c:v>197.933318978877</c:v>
                </c:pt>
                <c:pt idx="1298">
                  <c:v>197.858117628016</c:v>
                </c:pt>
                <c:pt idx="1299">
                  <c:v>198.02520272837</c:v>
                </c:pt>
                <c:pt idx="1300">
                  <c:v>198.285159857088</c:v>
                </c:pt>
                <c:pt idx="1301">
                  <c:v>198.051264520195</c:v>
                </c:pt>
                <c:pt idx="1302">
                  <c:v>198.020142196098</c:v>
                </c:pt>
                <c:pt idx="1303">
                  <c:v>198.228628495207</c:v>
                </c:pt>
                <c:pt idx="1304">
                  <c:v>198.186190884645</c:v>
                </c:pt>
                <c:pt idx="1305">
                  <c:v>197.948166463368</c:v>
                </c:pt>
                <c:pt idx="1306">
                  <c:v>197.982430986422</c:v>
                </c:pt>
                <c:pt idx="1307">
                  <c:v>198.111597161321</c:v>
                </c:pt>
                <c:pt idx="1308">
                  <c:v>197.937023125593</c:v>
                </c:pt>
                <c:pt idx="1309">
                  <c:v>198.059167737612</c:v>
                </c:pt>
                <c:pt idx="1310">
                  <c:v>197.887142840205</c:v>
                </c:pt>
                <c:pt idx="1311">
                  <c:v>197.800221390717</c:v>
                </c:pt>
                <c:pt idx="1312">
                  <c:v>197.712162409887</c:v>
                </c:pt>
                <c:pt idx="1313">
                  <c:v>197.512441356673</c:v>
                </c:pt>
                <c:pt idx="1314">
                  <c:v>197.495481681623</c:v>
                </c:pt>
                <c:pt idx="1315">
                  <c:v>197.5769811747</c:v>
                </c:pt>
                <c:pt idx="1316">
                  <c:v>197.55037202421</c:v>
                </c:pt>
                <c:pt idx="1317">
                  <c:v>197.692520671612</c:v>
                </c:pt>
                <c:pt idx="1318">
                  <c:v>197.646906496441</c:v>
                </c:pt>
                <c:pt idx="1319">
                  <c:v>197.624490645032</c:v>
                </c:pt>
                <c:pt idx="1320">
                  <c:v>197.598268099101</c:v>
                </c:pt>
                <c:pt idx="1321">
                  <c:v>197.641692138851</c:v>
                </c:pt>
                <c:pt idx="1322">
                  <c:v>197.712492563101</c:v>
                </c:pt>
                <c:pt idx="1323">
                  <c:v>197.263692448509</c:v>
                </c:pt>
                <c:pt idx="1324">
                  <c:v>197.653993261989</c:v>
                </c:pt>
                <c:pt idx="1325">
                  <c:v>197.558576419398</c:v>
                </c:pt>
                <c:pt idx="1326">
                  <c:v>197.367443373241</c:v>
                </c:pt>
                <c:pt idx="1327">
                  <c:v>197.641983335906</c:v>
                </c:pt>
                <c:pt idx="1328">
                  <c:v>197.625472869396</c:v>
                </c:pt>
                <c:pt idx="1329">
                  <c:v>197.527356364431</c:v>
                </c:pt>
                <c:pt idx="1330">
                  <c:v>197.463083348232</c:v>
                </c:pt>
                <c:pt idx="1331">
                  <c:v>197.873810631941</c:v>
                </c:pt>
                <c:pt idx="1332">
                  <c:v>197.68766688537</c:v>
                </c:pt>
                <c:pt idx="1333">
                  <c:v>197.919273127592</c:v>
                </c:pt>
                <c:pt idx="1334">
                  <c:v>197.502936022805</c:v>
                </c:pt>
                <c:pt idx="1335">
                  <c:v>197.682084739174</c:v>
                </c:pt>
                <c:pt idx="1336">
                  <c:v>197.542830209396</c:v>
                </c:pt>
                <c:pt idx="1337">
                  <c:v>197.52612875006</c:v>
                </c:pt>
                <c:pt idx="1338">
                  <c:v>197.587809212057</c:v>
                </c:pt>
                <c:pt idx="1339">
                  <c:v>197.1905709778</c:v>
                </c:pt>
                <c:pt idx="1340">
                  <c:v>197.73766420853</c:v>
                </c:pt>
                <c:pt idx="1341">
                  <c:v>197.625714504579</c:v>
                </c:pt>
                <c:pt idx="1342">
                  <c:v>197.60805057673</c:v>
                </c:pt>
                <c:pt idx="1343">
                  <c:v>197.886021173197</c:v>
                </c:pt>
                <c:pt idx="1344">
                  <c:v>197.660791620728</c:v>
                </c:pt>
                <c:pt idx="1345">
                  <c:v>198.006605109269</c:v>
                </c:pt>
                <c:pt idx="1346">
                  <c:v>197.620800215003</c:v>
                </c:pt>
                <c:pt idx="1347">
                  <c:v>197.699955665631</c:v>
                </c:pt>
                <c:pt idx="1348">
                  <c:v>197.582498570697</c:v>
                </c:pt>
                <c:pt idx="1349">
                  <c:v>197.618418688494</c:v>
                </c:pt>
                <c:pt idx="1350">
                  <c:v>197.574929296625</c:v>
                </c:pt>
                <c:pt idx="1351">
                  <c:v>197.277220305793</c:v>
                </c:pt>
                <c:pt idx="1352">
                  <c:v>197.638300749169</c:v>
                </c:pt>
                <c:pt idx="1353">
                  <c:v>197.683938918326</c:v>
                </c:pt>
                <c:pt idx="1354">
                  <c:v>197.758938778426</c:v>
                </c:pt>
                <c:pt idx="1355">
                  <c:v>197.390003361883</c:v>
                </c:pt>
                <c:pt idx="1356">
                  <c:v>197.760121266764</c:v>
                </c:pt>
                <c:pt idx="1357">
                  <c:v>197.765720877185</c:v>
                </c:pt>
                <c:pt idx="1358">
                  <c:v>197.58685966184</c:v>
                </c:pt>
                <c:pt idx="1359">
                  <c:v>197.681111514106</c:v>
                </c:pt>
                <c:pt idx="1360">
                  <c:v>197.744706291252</c:v>
                </c:pt>
                <c:pt idx="1361">
                  <c:v>197.742399984595</c:v>
                </c:pt>
                <c:pt idx="1362">
                  <c:v>197.89865263621</c:v>
                </c:pt>
                <c:pt idx="1363">
                  <c:v>197.802810385201</c:v>
                </c:pt>
                <c:pt idx="1364">
                  <c:v>197.855954213423</c:v>
                </c:pt>
                <c:pt idx="1365">
                  <c:v>197.897536481751</c:v>
                </c:pt>
                <c:pt idx="1366">
                  <c:v>197.653709710983</c:v>
                </c:pt>
                <c:pt idx="1367">
                  <c:v>197.605554250776</c:v>
                </c:pt>
                <c:pt idx="1368">
                  <c:v>197.676284553942</c:v>
                </c:pt>
                <c:pt idx="1369">
                  <c:v>197.509507826275</c:v>
                </c:pt>
                <c:pt idx="1370">
                  <c:v>197.664191939904</c:v>
                </c:pt>
                <c:pt idx="1371">
                  <c:v>197.545890057165</c:v>
                </c:pt>
                <c:pt idx="1372">
                  <c:v>197.634590683514</c:v>
                </c:pt>
                <c:pt idx="1373">
                  <c:v>197.582309273527</c:v>
                </c:pt>
                <c:pt idx="1374">
                  <c:v>197.54765965878</c:v>
                </c:pt>
                <c:pt idx="1375">
                  <c:v>197.555686050725</c:v>
                </c:pt>
                <c:pt idx="1376">
                  <c:v>197.551495959471</c:v>
                </c:pt>
                <c:pt idx="1377">
                  <c:v>197.538767923687</c:v>
                </c:pt>
                <c:pt idx="1378">
                  <c:v>197.567446456164</c:v>
                </c:pt>
                <c:pt idx="1379">
                  <c:v>197.566226597615</c:v>
                </c:pt>
                <c:pt idx="1380">
                  <c:v>197.453760874101</c:v>
                </c:pt>
                <c:pt idx="1381">
                  <c:v>197.54913674966</c:v>
                </c:pt>
                <c:pt idx="1382">
                  <c:v>197.422243524268</c:v>
                </c:pt>
                <c:pt idx="1383">
                  <c:v>197.544212060998</c:v>
                </c:pt>
                <c:pt idx="1384">
                  <c:v>197.427638999662</c:v>
                </c:pt>
                <c:pt idx="1385">
                  <c:v>197.347722559481</c:v>
                </c:pt>
                <c:pt idx="1386">
                  <c:v>197.355427308343</c:v>
                </c:pt>
                <c:pt idx="1387">
                  <c:v>197.463213614892</c:v>
                </c:pt>
                <c:pt idx="1388">
                  <c:v>197.490659991765</c:v>
                </c:pt>
                <c:pt idx="1389">
                  <c:v>197.535689693207</c:v>
                </c:pt>
                <c:pt idx="1390">
                  <c:v>197.486627501458</c:v>
                </c:pt>
                <c:pt idx="1391">
                  <c:v>197.56917765659</c:v>
                </c:pt>
                <c:pt idx="1392">
                  <c:v>197.502349418742</c:v>
                </c:pt>
                <c:pt idx="1393">
                  <c:v>197.349619091527</c:v>
                </c:pt>
                <c:pt idx="1394">
                  <c:v>197.403792622343</c:v>
                </c:pt>
                <c:pt idx="1395">
                  <c:v>197.628812978452</c:v>
                </c:pt>
                <c:pt idx="1396">
                  <c:v>197.618283875849</c:v>
                </c:pt>
                <c:pt idx="1397">
                  <c:v>197.680958473532</c:v>
                </c:pt>
                <c:pt idx="1398">
                  <c:v>197.64316246195</c:v>
                </c:pt>
                <c:pt idx="1399">
                  <c:v>197.660941029087</c:v>
                </c:pt>
                <c:pt idx="1400">
                  <c:v>197.665479147367</c:v>
                </c:pt>
                <c:pt idx="1401">
                  <c:v>197.479449381478</c:v>
                </c:pt>
                <c:pt idx="1402">
                  <c:v>197.705486528306</c:v>
                </c:pt>
                <c:pt idx="1403">
                  <c:v>197.774363854098</c:v>
                </c:pt>
                <c:pt idx="1404">
                  <c:v>197.711084474077</c:v>
                </c:pt>
                <c:pt idx="1405">
                  <c:v>197.722875864619</c:v>
                </c:pt>
                <c:pt idx="1406">
                  <c:v>197.723933664733</c:v>
                </c:pt>
                <c:pt idx="1407">
                  <c:v>197.727472212002</c:v>
                </c:pt>
                <c:pt idx="1408">
                  <c:v>197.655875813476</c:v>
                </c:pt>
                <c:pt idx="1409">
                  <c:v>197.760157656547</c:v>
                </c:pt>
                <c:pt idx="1410">
                  <c:v>197.776632084835</c:v>
                </c:pt>
                <c:pt idx="1411">
                  <c:v>197.955803966279</c:v>
                </c:pt>
                <c:pt idx="1412">
                  <c:v>197.729800267389</c:v>
                </c:pt>
                <c:pt idx="1413">
                  <c:v>197.720764496417</c:v>
                </c:pt>
                <c:pt idx="1414">
                  <c:v>197.654231299724</c:v>
                </c:pt>
                <c:pt idx="1415">
                  <c:v>197.582426499801</c:v>
                </c:pt>
                <c:pt idx="1416">
                  <c:v>197.638717452305</c:v>
                </c:pt>
                <c:pt idx="1417">
                  <c:v>197.672165230607</c:v>
                </c:pt>
                <c:pt idx="1418">
                  <c:v>197.554640721657</c:v>
                </c:pt>
                <c:pt idx="1419">
                  <c:v>197.638885403255</c:v>
                </c:pt>
                <c:pt idx="1420">
                  <c:v>197.66336543672</c:v>
                </c:pt>
                <c:pt idx="1421">
                  <c:v>197.678695604108</c:v>
                </c:pt>
                <c:pt idx="1422">
                  <c:v>197.746300396143</c:v>
                </c:pt>
                <c:pt idx="1423">
                  <c:v>197.657064697683</c:v>
                </c:pt>
                <c:pt idx="1424">
                  <c:v>197.695821927298</c:v>
                </c:pt>
                <c:pt idx="1425">
                  <c:v>197.725857324553</c:v>
                </c:pt>
                <c:pt idx="1426">
                  <c:v>197.625957761047</c:v>
                </c:pt>
                <c:pt idx="1427">
                  <c:v>197.62806313485</c:v>
                </c:pt>
                <c:pt idx="1428">
                  <c:v>197.598736533037</c:v>
                </c:pt>
                <c:pt idx="1429">
                  <c:v>197.572849654297</c:v>
                </c:pt>
                <c:pt idx="1430">
                  <c:v>197.604637043386</c:v>
                </c:pt>
                <c:pt idx="1431">
                  <c:v>197.567331532353</c:v>
                </c:pt>
                <c:pt idx="1432">
                  <c:v>197.700842987638</c:v>
                </c:pt>
                <c:pt idx="1433">
                  <c:v>197.693184132125</c:v>
                </c:pt>
                <c:pt idx="1434">
                  <c:v>197.710960977127</c:v>
                </c:pt>
                <c:pt idx="1435">
                  <c:v>197.696730494546</c:v>
                </c:pt>
                <c:pt idx="1436">
                  <c:v>197.713069984676</c:v>
                </c:pt>
                <c:pt idx="1437">
                  <c:v>197.70749887877</c:v>
                </c:pt>
                <c:pt idx="1438">
                  <c:v>197.654924495897</c:v>
                </c:pt>
                <c:pt idx="1439">
                  <c:v>197.637372839334</c:v>
                </c:pt>
                <c:pt idx="1440">
                  <c:v>197.642288757885</c:v>
                </c:pt>
                <c:pt idx="1441">
                  <c:v>197.652579579632</c:v>
                </c:pt>
                <c:pt idx="1442">
                  <c:v>197.573757079277</c:v>
                </c:pt>
                <c:pt idx="1443">
                  <c:v>197.67352387828</c:v>
                </c:pt>
                <c:pt idx="1444">
                  <c:v>197.634678457584</c:v>
                </c:pt>
                <c:pt idx="1445">
                  <c:v>197.613869068056</c:v>
                </c:pt>
                <c:pt idx="1446">
                  <c:v>197.55682761567</c:v>
                </c:pt>
                <c:pt idx="1447">
                  <c:v>197.662029898119</c:v>
                </c:pt>
                <c:pt idx="1448">
                  <c:v>197.689825201931</c:v>
                </c:pt>
                <c:pt idx="1449">
                  <c:v>197.668703988048</c:v>
                </c:pt>
                <c:pt idx="1450">
                  <c:v>197.726936558522</c:v>
                </c:pt>
                <c:pt idx="1451">
                  <c:v>197.685984436251</c:v>
                </c:pt>
                <c:pt idx="1452">
                  <c:v>197.641562982788</c:v>
                </c:pt>
                <c:pt idx="1453">
                  <c:v>197.622578245826</c:v>
                </c:pt>
                <c:pt idx="1454">
                  <c:v>197.711459104626</c:v>
                </c:pt>
                <c:pt idx="1455">
                  <c:v>197.675973776263</c:v>
                </c:pt>
                <c:pt idx="1456">
                  <c:v>197.728905056117</c:v>
                </c:pt>
                <c:pt idx="1457">
                  <c:v>197.734851267061</c:v>
                </c:pt>
                <c:pt idx="1458">
                  <c:v>197.758074817757</c:v>
                </c:pt>
                <c:pt idx="1459">
                  <c:v>197.688468857687</c:v>
                </c:pt>
                <c:pt idx="1460">
                  <c:v>197.761895095123</c:v>
                </c:pt>
                <c:pt idx="1461">
                  <c:v>197.796045642753</c:v>
                </c:pt>
                <c:pt idx="1462">
                  <c:v>197.733606523023</c:v>
                </c:pt>
                <c:pt idx="1463">
                  <c:v>197.728841668617</c:v>
                </c:pt>
                <c:pt idx="1464">
                  <c:v>197.73196598369</c:v>
                </c:pt>
                <c:pt idx="1465">
                  <c:v>197.728259204645</c:v>
                </c:pt>
                <c:pt idx="1466">
                  <c:v>197.701663595981</c:v>
                </c:pt>
                <c:pt idx="1467">
                  <c:v>197.751529536699</c:v>
                </c:pt>
                <c:pt idx="1468">
                  <c:v>197.783807478543</c:v>
                </c:pt>
                <c:pt idx="1469">
                  <c:v>197.739018346496</c:v>
                </c:pt>
                <c:pt idx="1470">
                  <c:v>197.619214040188</c:v>
                </c:pt>
                <c:pt idx="1471">
                  <c:v>197.74293695487</c:v>
                </c:pt>
                <c:pt idx="1472">
                  <c:v>197.740203906866</c:v>
                </c:pt>
                <c:pt idx="1473">
                  <c:v>197.707048180247</c:v>
                </c:pt>
                <c:pt idx="1474">
                  <c:v>197.705382306969</c:v>
                </c:pt>
                <c:pt idx="1475">
                  <c:v>197.746232376953</c:v>
                </c:pt>
                <c:pt idx="1476">
                  <c:v>197.800665513897</c:v>
                </c:pt>
                <c:pt idx="1477">
                  <c:v>197.712496821378</c:v>
                </c:pt>
                <c:pt idx="1478">
                  <c:v>197.706107084524</c:v>
                </c:pt>
                <c:pt idx="1479">
                  <c:v>197.768768392335</c:v>
                </c:pt>
                <c:pt idx="1480">
                  <c:v>197.758376713498</c:v>
                </c:pt>
                <c:pt idx="1481">
                  <c:v>197.713438303499</c:v>
                </c:pt>
                <c:pt idx="1482">
                  <c:v>197.714729581723</c:v>
                </c:pt>
                <c:pt idx="1483">
                  <c:v>197.742174574313</c:v>
                </c:pt>
                <c:pt idx="1484">
                  <c:v>197.79053543204</c:v>
                </c:pt>
                <c:pt idx="1485">
                  <c:v>197.757116243352</c:v>
                </c:pt>
                <c:pt idx="1486">
                  <c:v>197.888946369673</c:v>
                </c:pt>
                <c:pt idx="1487">
                  <c:v>197.741914830453</c:v>
                </c:pt>
                <c:pt idx="1488">
                  <c:v>197.774094871847</c:v>
                </c:pt>
                <c:pt idx="1489">
                  <c:v>197.729423148524</c:v>
                </c:pt>
                <c:pt idx="1490">
                  <c:v>197.731255309606</c:v>
                </c:pt>
                <c:pt idx="1491">
                  <c:v>197.769942541639</c:v>
                </c:pt>
                <c:pt idx="1492">
                  <c:v>197.804864238782</c:v>
                </c:pt>
                <c:pt idx="1493">
                  <c:v>197.739327425315</c:v>
                </c:pt>
                <c:pt idx="1494">
                  <c:v>197.738143731182</c:v>
                </c:pt>
                <c:pt idx="1495">
                  <c:v>197.698555229153</c:v>
                </c:pt>
                <c:pt idx="1496">
                  <c:v>197.69842372638</c:v>
                </c:pt>
                <c:pt idx="1497">
                  <c:v>197.704400914112</c:v>
                </c:pt>
                <c:pt idx="1498">
                  <c:v>197.715799520228</c:v>
                </c:pt>
                <c:pt idx="1499">
                  <c:v>197.713164508527</c:v>
                </c:pt>
                <c:pt idx="1500">
                  <c:v>197.707359754789</c:v>
                </c:pt>
                <c:pt idx="1501">
                  <c:v>197.704873866273</c:v>
                </c:pt>
                <c:pt idx="1502">
                  <c:v>197.680162299347</c:v>
                </c:pt>
                <c:pt idx="1503">
                  <c:v>197.648297218548</c:v>
                </c:pt>
                <c:pt idx="1504">
                  <c:v>197.682278923105</c:v>
                </c:pt>
                <c:pt idx="1505">
                  <c:v>197.695250893376</c:v>
                </c:pt>
                <c:pt idx="1506">
                  <c:v>197.687051583175</c:v>
                </c:pt>
                <c:pt idx="1507">
                  <c:v>197.633328961028</c:v>
                </c:pt>
                <c:pt idx="1508">
                  <c:v>197.690342357824</c:v>
                </c:pt>
                <c:pt idx="1509">
                  <c:v>197.695908115976</c:v>
                </c:pt>
                <c:pt idx="1510">
                  <c:v>197.677943581863</c:v>
                </c:pt>
                <c:pt idx="1511">
                  <c:v>197.666241550227</c:v>
                </c:pt>
                <c:pt idx="1512">
                  <c:v>197.692754870084</c:v>
                </c:pt>
                <c:pt idx="1513">
                  <c:v>197.735773008198</c:v>
                </c:pt>
                <c:pt idx="1514">
                  <c:v>197.753022826738</c:v>
                </c:pt>
                <c:pt idx="1515">
                  <c:v>197.740552196518</c:v>
                </c:pt>
                <c:pt idx="1516">
                  <c:v>197.740885061437</c:v>
                </c:pt>
                <c:pt idx="1517">
                  <c:v>197.732527647038</c:v>
                </c:pt>
                <c:pt idx="1518">
                  <c:v>197.701875095445</c:v>
                </c:pt>
                <c:pt idx="1519">
                  <c:v>197.750516582375</c:v>
                </c:pt>
                <c:pt idx="1520">
                  <c:v>197.746303015381</c:v>
                </c:pt>
                <c:pt idx="1521">
                  <c:v>197.755019442266</c:v>
                </c:pt>
                <c:pt idx="1522">
                  <c:v>197.7369044533</c:v>
                </c:pt>
                <c:pt idx="1523">
                  <c:v>197.731526304204</c:v>
                </c:pt>
                <c:pt idx="1524">
                  <c:v>197.749894670914</c:v>
                </c:pt>
                <c:pt idx="1525">
                  <c:v>197.720304210188</c:v>
                </c:pt>
                <c:pt idx="1526">
                  <c:v>197.750246535213</c:v>
                </c:pt>
                <c:pt idx="1527">
                  <c:v>197.732058938975</c:v>
                </c:pt>
                <c:pt idx="1528">
                  <c:v>197.749511831819</c:v>
                </c:pt>
                <c:pt idx="1529">
                  <c:v>197.758113222024</c:v>
                </c:pt>
                <c:pt idx="1530">
                  <c:v>197.762376199798</c:v>
                </c:pt>
                <c:pt idx="1531">
                  <c:v>197.729328642988</c:v>
                </c:pt>
                <c:pt idx="1532">
                  <c:v>197.739414245133</c:v>
                </c:pt>
                <c:pt idx="1533">
                  <c:v>197.731779382346</c:v>
                </c:pt>
                <c:pt idx="1534">
                  <c:v>197.739279741796</c:v>
                </c:pt>
                <c:pt idx="1535">
                  <c:v>197.714680370756</c:v>
                </c:pt>
                <c:pt idx="1536">
                  <c:v>197.75802945736</c:v>
                </c:pt>
                <c:pt idx="1537">
                  <c:v>197.72502612354</c:v>
                </c:pt>
                <c:pt idx="1538">
                  <c:v>197.73144139716</c:v>
                </c:pt>
                <c:pt idx="1539">
                  <c:v>197.715705830052</c:v>
                </c:pt>
                <c:pt idx="1540">
                  <c:v>197.736832881434</c:v>
                </c:pt>
                <c:pt idx="1541">
                  <c:v>197.716271838793</c:v>
                </c:pt>
                <c:pt idx="1542">
                  <c:v>197.656175823087</c:v>
                </c:pt>
                <c:pt idx="1543">
                  <c:v>197.705781029046</c:v>
                </c:pt>
                <c:pt idx="1544">
                  <c:v>197.693204110511</c:v>
                </c:pt>
                <c:pt idx="1545">
                  <c:v>197.71123502986</c:v>
                </c:pt>
                <c:pt idx="1546">
                  <c:v>197.729363442448</c:v>
                </c:pt>
                <c:pt idx="1547">
                  <c:v>197.70908362166</c:v>
                </c:pt>
                <c:pt idx="1548">
                  <c:v>197.650014485354</c:v>
                </c:pt>
                <c:pt idx="1549">
                  <c:v>197.686784903415</c:v>
                </c:pt>
                <c:pt idx="1550">
                  <c:v>197.686677506447</c:v>
                </c:pt>
                <c:pt idx="1551">
                  <c:v>197.689593763472</c:v>
                </c:pt>
                <c:pt idx="1552">
                  <c:v>197.684951082642</c:v>
                </c:pt>
                <c:pt idx="1553">
                  <c:v>197.700097798572</c:v>
                </c:pt>
                <c:pt idx="1554">
                  <c:v>197.701364554649</c:v>
                </c:pt>
                <c:pt idx="1555">
                  <c:v>197.687058235392</c:v>
                </c:pt>
                <c:pt idx="1556">
                  <c:v>197.683133934585</c:v>
                </c:pt>
                <c:pt idx="1557">
                  <c:v>197.684183229483</c:v>
                </c:pt>
                <c:pt idx="1558">
                  <c:v>197.687153818913</c:v>
                </c:pt>
                <c:pt idx="1559">
                  <c:v>197.692920533328</c:v>
                </c:pt>
                <c:pt idx="1560">
                  <c:v>197.690340492356</c:v>
                </c:pt>
                <c:pt idx="1561">
                  <c:v>197.695550795754</c:v>
                </c:pt>
                <c:pt idx="1562">
                  <c:v>197.678406765114</c:v>
                </c:pt>
                <c:pt idx="1563">
                  <c:v>197.684750520321</c:v>
                </c:pt>
                <c:pt idx="1564">
                  <c:v>197.685673812343</c:v>
                </c:pt>
                <c:pt idx="1565">
                  <c:v>197.696117050828</c:v>
                </c:pt>
                <c:pt idx="1566">
                  <c:v>197.681006581528</c:v>
                </c:pt>
                <c:pt idx="1567">
                  <c:v>197.683773634071</c:v>
                </c:pt>
                <c:pt idx="1568">
                  <c:v>197.670819741708</c:v>
                </c:pt>
                <c:pt idx="1569">
                  <c:v>197.669407186476</c:v>
                </c:pt>
                <c:pt idx="1570">
                  <c:v>197.686717286323</c:v>
                </c:pt>
                <c:pt idx="1571">
                  <c:v>197.685216498302</c:v>
                </c:pt>
                <c:pt idx="1572">
                  <c:v>197.690724879001</c:v>
                </c:pt>
                <c:pt idx="1573">
                  <c:v>197.695182145018</c:v>
                </c:pt>
                <c:pt idx="1574">
                  <c:v>197.681917983137</c:v>
                </c:pt>
                <c:pt idx="1575">
                  <c:v>197.696376311687</c:v>
                </c:pt>
                <c:pt idx="1576">
                  <c:v>197.683605071188</c:v>
                </c:pt>
                <c:pt idx="1577">
                  <c:v>197.690183001218</c:v>
                </c:pt>
                <c:pt idx="1578">
                  <c:v>197.6763945713</c:v>
                </c:pt>
                <c:pt idx="1579">
                  <c:v>197.691532550896</c:v>
                </c:pt>
                <c:pt idx="1580">
                  <c:v>197.689862885331</c:v>
                </c:pt>
                <c:pt idx="1581">
                  <c:v>197.694007128505</c:v>
                </c:pt>
                <c:pt idx="1582">
                  <c:v>197.695053048846</c:v>
                </c:pt>
                <c:pt idx="1583">
                  <c:v>197.687931802576</c:v>
                </c:pt>
                <c:pt idx="1584">
                  <c:v>197.707937537447</c:v>
                </c:pt>
                <c:pt idx="1585">
                  <c:v>197.70504125811</c:v>
                </c:pt>
                <c:pt idx="1586">
                  <c:v>197.692419287561</c:v>
                </c:pt>
                <c:pt idx="1587">
                  <c:v>197.702639725826</c:v>
                </c:pt>
                <c:pt idx="1588">
                  <c:v>197.691168081384</c:v>
                </c:pt>
                <c:pt idx="1589">
                  <c:v>197.685309053732</c:v>
                </c:pt>
                <c:pt idx="1590">
                  <c:v>197.691887412935</c:v>
                </c:pt>
                <c:pt idx="1591">
                  <c:v>197.702582552362</c:v>
                </c:pt>
                <c:pt idx="1592">
                  <c:v>197.685851717637</c:v>
                </c:pt>
                <c:pt idx="1593">
                  <c:v>197.687968394058</c:v>
                </c:pt>
                <c:pt idx="1594">
                  <c:v>197.689741563159</c:v>
                </c:pt>
                <c:pt idx="1595">
                  <c:v>197.68840966553</c:v>
                </c:pt>
                <c:pt idx="1596">
                  <c:v>197.693760207907</c:v>
                </c:pt>
                <c:pt idx="1597">
                  <c:v>197.691472984237</c:v>
                </c:pt>
                <c:pt idx="1598">
                  <c:v>197.699298326536</c:v>
                </c:pt>
                <c:pt idx="1599">
                  <c:v>197.696492322945</c:v>
                </c:pt>
                <c:pt idx="1600">
                  <c:v>197.698472345134</c:v>
                </c:pt>
                <c:pt idx="1601">
                  <c:v>197.690043630664</c:v>
                </c:pt>
                <c:pt idx="1602">
                  <c:v>197.693573940677</c:v>
                </c:pt>
                <c:pt idx="1603">
                  <c:v>197.692928144403</c:v>
                </c:pt>
                <c:pt idx="1604">
                  <c:v>197.692153696835</c:v>
                </c:pt>
                <c:pt idx="1605">
                  <c:v>197.689048565889</c:v>
                </c:pt>
                <c:pt idx="1606">
                  <c:v>197.692213324075</c:v>
                </c:pt>
                <c:pt idx="1607">
                  <c:v>197.692647565317</c:v>
                </c:pt>
                <c:pt idx="1608">
                  <c:v>197.693235066286</c:v>
                </c:pt>
                <c:pt idx="1609">
                  <c:v>197.688482224388</c:v>
                </c:pt>
                <c:pt idx="1610">
                  <c:v>197.70059855233</c:v>
                </c:pt>
                <c:pt idx="1611">
                  <c:v>197.706105143913</c:v>
                </c:pt>
                <c:pt idx="1612">
                  <c:v>197.700553348456</c:v>
                </c:pt>
                <c:pt idx="1613">
                  <c:v>197.700975026594</c:v>
                </c:pt>
                <c:pt idx="1614">
                  <c:v>197.694572325763</c:v>
                </c:pt>
                <c:pt idx="1615">
                  <c:v>197.69131177074</c:v>
                </c:pt>
                <c:pt idx="1616">
                  <c:v>197.694250242904</c:v>
                </c:pt>
                <c:pt idx="1617">
                  <c:v>197.691636910741</c:v>
                </c:pt>
                <c:pt idx="1618">
                  <c:v>197.697879651033</c:v>
                </c:pt>
                <c:pt idx="1619">
                  <c:v>197.706084850515</c:v>
                </c:pt>
                <c:pt idx="1620">
                  <c:v>197.696995905445</c:v>
                </c:pt>
                <c:pt idx="1621">
                  <c:v>197.711038977535</c:v>
                </c:pt>
                <c:pt idx="1622">
                  <c:v>197.695124530144</c:v>
                </c:pt>
                <c:pt idx="1623">
                  <c:v>197.697431071177</c:v>
                </c:pt>
                <c:pt idx="1624">
                  <c:v>197.694400266719</c:v>
                </c:pt>
                <c:pt idx="1625">
                  <c:v>197.690776855725</c:v>
                </c:pt>
                <c:pt idx="1626">
                  <c:v>197.695751656727</c:v>
                </c:pt>
                <c:pt idx="1627">
                  <c:v>197.690732053966</c:v>
                </c:pt>
                <c:pt idx="1628">
                  <c:v>197.692771766604</c:v>
                </c:pt>
                <c:pt idx="1629">
                  <c:v>197.68472080947</c:v>
                </c:pt>
                <c:pt idx="1630">
                  <c:v>197.687420707805</c:v>
                </c:pt>
                <c:pt idx="1631">
                  <c:v>197.685371553263</c:v>
                </c:pt>
                <c:pt idx="1632">
                  <c:v>197.685130715916</c:v>
                </c:pt>
                <c:pt idx="1633">
                  <c:v>197.67314143702</c:v>
                </c:pt>
                <c:pt idx="1634">
                  <c:v>197.685758697763</c:v>
                </c:pt>
                <c:pt idx="1635">
                  <c:v>197.669873373809</c:v>
                </c:pt>
                <c:pt idx="1636">
                  <c:v>197.68315904423</c:v>
                </c:pt>
                <c:pt idx="1637">
                  <c:v>197.687287169981</c:v>
                </c:pt>
                <c:pt idx="1638">
                  <c:v>197.687518897594</c:v>
                </c:pt>
                <c:pt idx="1639">
                  <c:v>197.678558741512</c:v>
                </c:pt>
                <c:pt idx="1640">
                  <c:v>197.690740775018</c:v>
                </c:pt>
                <c:pt idx="1641">
                  <c:v>197.693345556492</c:v>
                </c:pt>
                <c:pt idx="1642">
                  <c:v>197.687517954207</c:v>
                </c:pt>
                <c:pt idx="1643">
                  <c:v>197.692062696915</c:v>
                </c:pt>
                <c:pt idx="1644">
                  <c:v>197.692615815595</c:v>
                </c:pt>
                <c:pt idx="1645">
                  <c:v>197.693213271702</c:v>
                </c:pt>
                <c:pt idx="1646">
                  <c:v>197.685595495922</c:v>
                </c:pt>
                <c:pt idx="1647">
                  <c:v>197.688079245289</c:v>
                </c:pt>
                <c:pt idx="1648">
                  <c:v>197.680199759642</c:v>
                </c:pt>
                <c:pt idx="1649">
                  <c:v>197.700036970629</c:v>
                </c:pt>
                <c:pt idx="1650">
                  <c:v>197.689494622906</c:v>
                </c:pt>
                <c:pt idx="1651">
                  <c:v>197.685873481817</c:v>
                </c:pt>
                <c:pt idx="1652">
                  <c:v>197.690020758856</c:v>
                </c:pt>
                <c:pt idx="1653">
                  <c:v>197.691284843897</c:v>
                </c:pt>
                <c:pt idx="1654">
                  <c:v>197.689275426285</c:v>
                </c:pt>
                <c:pt idx="1655">
                  <c:v>197.68978594958</c:v>
                </c:pt>
                <c:pt idx="1656">
                  <c:v>197.691424923309</c:v>
                </c:pt>
                <c:pt idx="1657">
                  <c:v>197.701027470276</c:v>
                </c:pt>
                <c:pt idx="1658">
                  <c:v>197.693228501339</c:v>
                </c:pt>
                <c:pt idx="1659">
                  <c:v>197.688581143087</c:v>
                </c:pt>
                <c:pt idx="1660">
                  <c:v>197.694177794676</c:v>
                </c:pt>
                <c:pt idx="1661">
                  <c:v>197.688853372854</c:v>
                </c:pt>
                <c:pt idx="1662">
                  <c:v>197.685791017302</c:v>
                </c:pt>
                <c:pt idx="1663">
                  <c:v>197.684821986614</c:v>
                </c:pt>
                <c:pt idx="1664">
                  <c:v>197.679930642073</c:v>
                </c:pt>
                <c:pt idx="1665">
                  <c:v>197.679182762211</c:v>
                </c:pt>
                <c:pt idx="1666">
                  <c:v>197.677648631442</c:v>
                </c:pt>
                <c:pt idx="1667">
                  <c:v>197.677996738532</c:v>
                </c:pt>
                <c:pt idx="1668">
                  <c:v>197.683502409401</c:v>
                </c:pt>
                <c:pt idx="1669">
                  <c:v>197.684806180705</c:v>
                </c:pt>
                <c:pt idx="1670">
                  <c:v>197.68455839969</c:v>
                </c:pt>
                <c:pt idx="1671">
                  <c:v>197.684609440057</c:v>
                </c:pt>
                <c:pt idx="1672">
                  <c:v>197.687874432583</c:v>
                </c:pt>
                <c:pt idx="1673">
                  <c:v>197.690159922309</c:v>
                </c:pt>
                <c:pt idx="1674">
                  <c:v>197.687507683404</c:v>
                </c:pt>
                <c:pt idx="1675">
                  <c:v>197.686608990118</c:v>
                </c:pt>
                <c:pt idx="1676">
                  <c:v>197.692269797503</c:v>
                </c:pt>
                <c:pt idx="1677">
                  <c:v>197.69078682766</c:v>
                </c:pt>
                <c:pt idx="1678">
                  <c:v>197.685957192568</c:v>
                </c:pt>
                <c:pt idx="1679">
                  <c:v>197.69076288191</c:v>
                </c:pt>
                <c:pt idx="1680">
                  <c:v>197.694077286899</c:v>
                </c:pt>
                <c:pt idx="1681">
                  <c:v>197.690873524405</c:v>
                </c:pt>
                <c:pt idx="1682">
                  <c:v>197.68953808108</c:v>
                </c:pt>
                <c:pt idx="1683">
                  <c:v>197.68906941028</c:v>
                </c:pt>
                <c:pt idx="1684">
                  <c:v>197.689307352086</c:v>
                </c:pt>
                <c:pt idx="1685">
                  <c:v>197.690808089159</c:v>
                </c:pt>
                <c:pt idx="1686">
                  <c:v>197.692234383093</c:v>
                </c:pt>
                <c:pt idx="1687">
                  <c:v>197.692641158919</c:v>
                </c:pt>
                <c:pt idx="1688">
                  <c:v>197.696315448366</c:v>
                </c:pt>
                <c:pt idx="1689">
                  <c:v>197.695083710697</c:v>
                </c:pt>
                <c:pt idx="1690">
                  <c:v>197.69412636031</c:v>
                </c:pt>
                <c:pt idx="1691">
                  <c:v>197.692505224899</c:v>
                </c:pt>
                <c:pt idx="1692">
                  <c:v>197.694920407588</c:v>
                </c:pt>
                <c:pt idx="1693">
                  <c:v>197.691967168459</c:v>
                </c:pt>
                <c:pt idx="1694">
                  <c:v>197.69738161309</c:v>
                </c:pt>
                <c:pt idx="1695">
                  <c:v>197.698783517199</c:v>
                </c:pt>
                <c:pt idx="1696">
                  <c:v>197.699212264017</c:v>
                </c:pt>
                <c:pt idx="1697">
                  <c:v>197.697177398814</c:v>
                </c:pt>
                <c:pt idx="1698">
                  <c:v>197.695003782536</c:v>
                </c:pt>
                <c:pt idx="1699">
                  <c:v>197.694475497237</c:v>
                </c:pt>
                <c:pt idx="1700">
                  <c:v>197.696382413311</c:v>
                </c:pt>
                <c:pt idx="1701">
                  <c:v>197.696523259426</c:v>
                </c:pt>
                <c:pt idx="1702">
                  <c:v>197.694038499753</c:v>
                </c:pt>
                <c:pt idx="1703">
                  <c:v>197.69621574349</c:v>
                </c:pt>
                <c:pt idx="1704">
                  <c:v>197.700555518623</c:v>
                </c:pt>
                <c:pt idx="1705">
                  <c:v>197.694833527763</c:v>
                </c:pt>
                <c:pt idx="1706">
                  <c:v>197.698885917347</c:v>
                </c:pt>
                <c:pt idx="1707">
                  <c:v>197.694490969449</c:v>
                </c:pt>
                <c:pt idx="1708">
                  <c:v>197.692559996619</c:v>
                </c:pt>
                <c:pt idx="1709">
                  <c:v>197.699039547775</c:v>
                </c:pt>
                <c:pt idx="1710">
                  <c:v>197.691949226335</c:v>
                </c:pt>
                <c:pt idx="1711">
                  <c:v>197.695124055572</c:v>
                </c:pt>
                <c:pt idx="1712">
                  <c:v>197.697276860013</c:v>
                </c:pt>
                <c:pt idx="1713">
                  <c:v>197.693875296663</c:v>
                </c:pt>
                <c:pt idx="1714">
                  <c:v>197.697351770343</c:v>
                </c:pt>
                <c:pt idx="1715">
                  <c:v>197.694495965157</c:v>
                </c:pt>
                <c:pt idx="1716">
                  <c:v>197.692274525359</c:v>
                </c:pt>
                <c:pt idx="1717">
                  <c:v>197.695320905391</c:v>
                </c:pt>
                <c:pt idx="1718">
                  <c:v>197.69063155834</c:v>
                </c:pt>
                <c:pt idx="1719">
                  <c:v>197.694541846191</c:v>
                </c:pt>
                <c:pt idx="1720">
                  <c:v>197.697135431992</c:v>
                </c:pt>
                <c:pt idx="1721">
                  <c:v>197.694676179324</c:v>
                </c:pt>
                <c:pt idx="1722">
                  <c:v>197.695085512725</c:v>
                </c:pt>
                <c:pt idx="1723">
                  <c:v>197.6998507663</c:v>
                </c:pt>
                <c:pt idx="1724">
                  <c:v>197.696663962919</c:v>
                </c:pt>
                <c:pt idx="1725">
                  <c:v>197.69713659004</c:v>
                </c:pt>
                <c:pt idx="1726">
                  <c:v>197.690518442855</c:v>
                </c:pt>
                <c:pt idx="1727">
                  <c:v>197.698450599789</c:v>
                </c:pt>
                <c:pt idx="1728">
                  <c:v>197.694868954399</c:v>
                </c:pt>
                <c:pt idx="1729">
                  <c:v>197.696450011197</c:v>
                </c:pt>
                <c:pt idx="1730">
                  <c:v>197.695949163374</c:v>
                </c:pt>
                <c:pt idx="1731">
                  <c:v>197.696814778317</c:v>
                </c:pt>
                <c:pt idx="1732">
                  <c:v>197.692321060324</c:v>
                </c:pt>
                <c:pt idx="1733">
                  <c:v>197.693516347993</c:v>
                </c:pt>
                <c:pt idx="1734">
                  <c:v>197.692451658784</c:v>
                </c:pt>
                <c:pt idx="1735">
                  <c:v>197.692002750536</c:v>
                </c:pt>
                <c:pt idx="1736">
                  <c:v>197.69183968685</c:v>
                </c:pt>
                <c:pt idx="1737">
                  <c:v>197.692305704823</c:v>
                </c:pt>
                <c:pt idx="1738">
                  <c:v>197.690705911087</c:v>
                </c:pt>
                <c:pt idx="1739">
                  <c:v>197.690226178949</c:v>
                </c:pt>
                <c:pt idx="1740">
                  <c:v>197.692775715314</c:v>
                </c:pt>
                <c:pt idx="1741">
                  <c:v>197.694812210813</c:v>
                </c:pt>
                <c:pt idx="1742">
                  <c:v>197.691308382106</c:v>
                </c:pt>
                <c:pt idx="1743">
                  <c:v>197.691847482633</c:v>
                </c:pt>
                <c:pt idx="1744">
                  <c:v>197.692839012431</c:v>
                </c:pt>
                <c:pt idx="1745">
                  <c:v>197.691602492872</c:v>
                </c:pt>
                <c:pt idx="1746">
                  <c:v>197.692045099098</c:v>
                </c:pt>
                <c:pt idx="1747">
                  <c:v>197.689694503843</c:v>
                </c:pt>
                <c:pt idx="1748">
                  <c:v>197.690905093778</c:v>
                </c:pt>
                <c:pt idx="1749">
                  <c:v>197.687131841092</c:v>
                </c:pt>
                <c:pt idx="1750">
                  <c:v>197.690131337988</c:v>
                </c:pt>
                <c:pt idx="1751">
                  <c:v>197.691356090079</c:v>
                </c:pt>
                <c:pt idx="1752">
                  <c:v>197.689908950462</c:v>
                </c:pt>
                <c:pt idx="1753">
                  <c:v>197.689958028836</c:v>
                </c:pt>
                <c:pt idx="1754">
                  <c:v>197.689372915081</c:v>
                </c:pt>
                <c:pt idx="1755">
                  <c:v>197.689650696708</c:v>
                </c:pt>
                <c:pt idx="1756">
                  <c:v>197.688080965487</c:v>
                </c:pt>
                <c:pt idx="1757">
                  <c:v>197.687960587414</c:v>
                </c:pt>
                <c:pt idx="1758">
                  <c:v>197.68850974792</c:v>
                </c:pt>
                <c:pt idx="1759">
                  <c:v>197.686922681933</c:v>
                </c:pt>
                <c:pt idx="1760">
                  <c:v>197.687204530966</c:v>
                </c:pt>
                <c:pt idx="1761">
                  <c:v>197.686234116116</c:v>
                </c:pt>
                <c:pt idx="1762">
                  <c:v>197.688243367922</c:v>
                </c:pt>
                <c:pt idx="1763">
                  <c:v>197.685475304403</c:v>
                </c:pt>
                <c:pt idx="1764">
                  <c:v>197.68640210549</c:v>
                </c:pt>
                <c:pt idx="1765">
                  <c:v>197.6858007457</c:v>
                </c:pt>
                <c:pt idx="1766">
                  <c:v>197.687177042653</c:v>
                </c:pt>
                <c:pt idx="1767">
                  <c:v>197.685376860492</c:v>
                </c:pt>
                <c:pt idx="1768">
                  <c:v>197.682802575104</c:v>
                </c:pt>
                <c:pt idx="1769">
                  <c:v>197.686621768168</c:v>
                </c:pt>
                <c:pt idx="1770">
                  <c:v>197.684006112041</c:v>
                </c:pt>
                <c:pt idx="1771">
                  <c:v>197.685693205346</c:v>
                </c:pt>
                <c:pt idx="1772">
                  <c:v>197.68540837661</c:v>
                </c:pt>
                <c:pt idx="1773">
                  <c:v>197.685602385893</c:v>
                </c:pt>
                <c:pt idx="1774">
                  <c:v>197.687373217779</c:v>
                </c:pt>
                <c:pt idx="1775">
                  <c:v>197.686399216491</c:v>
                </c:pt>
                <c:pt idx="1776">
                  <c:v>197.684225641638</c:v>
                </c:pt>
                <c:pt idx="1777">
                  <c:v>197.686295504358</c:v>
                </c:pt>
                <c:pt idx="1778">
                  <c:v>197.687415165815</c:v>
                </c:pt>
                <c:pt idx="1779">
                  <c:v>197.686329831727</c:v>
                </c:pt>
                <c:pt idx="1780">
                  <c:v>197.687936910919</c:v>
                </c:pt>
                <c:pt idx="1781">
                  <c:v>197.687904279503</c:v>
                </c:pt>
                <c:pt idx="1782">
                  <c:v>197.688588691516</c:v>
                </c:pt>
                <c:pt idx="1783">
                  <c:v>197.688883049434</c:v>
                </c:pt>
                <c:pt idx="1784">
                  <c:v>197.68973625373</c:v>
                </c:pt>
                <c:pt idx="1785">
                  <c:v>197.686522579332</c:v>
                </c:pt>
                <c:pt idx="1786">
                  <c:v>197.687305439286</c:v>
                </c:pt>
                <c:pt idx="1787">
                  <c:v>197.688028305717</c:v>
                </c:pt>
                <c:pt idx="1788">
                  <c:v>197.690352785889</c:v>
                </c:pt>
                <c:pt idx="1789">
                  <c:v>197.687822378403</c:v>
                </c:pt>
                <c:pt idx="1790">
                  <c:v>197.688680542625</c:v>
                </c:pt>
                <c:pt idx="1791">
                  <c:v>197.686278400359</c:v>
                </c:pt>
                <c:pt idx="1792">
                  <c:v>197.689459297224</c:v>
                </c:pt>
                <c:pt idx="1793">
                  <c:v>197.687246150495</c:v>
                </c:pt>
                <c:pt idx="1794">
                  <c:v>197.687409631887</c:v>
                </c:pt>
                <c:pt idx="1795">
                  <c:v>197.686601713654</c:v>
                </c:pt>
                <c:pt idx="1796">
                  <c:v>197.686918240364</c:v>
                </c:pt>
                <c:pt idx="1797">
                  <c:v>197.685672720186</c:v>
                </c:pt>
                <c:pt idx="1798">
                  <c:v>197.685592064945</c:v>
                </c:pt>
                <c:pt idx="1799">
                  <c:v>197.686470548401</c:v>
                </c:pt>
                <c:pt idx="1800">
                  <c:v>197.687062536448</c:v>
                </c:pt>
                <c:pt idx="1801">
                  <c:v>197.68651619076</c:v>
                </c:pt>
                <c:pt idx="1802">
                  <c:v>197.686766171532</c:v>
                </c:pt>
                <c:pt idx="1803">
                  <c:v>197.686328255052</c:v>
                </c:pt>
                <c:pt idx="1804">
                  <c:v>197.686256891871</c:v>
                </c:pt>
                <c:pt idx="1805">
                  <c:v>197.686019766068</c:v>
                </c:pt>
                <c:pt idx="1806">
                  <c:v>197.686498178518</c:v>
                </c:pt>
                <c:pt idx="1807">
                  <c:v>197.686731685246</c:v>
                </c:pt>
                <c:pt idx="1808">
                  <c:v>197.686434525039</c:v>
                </c:pt>
                <c:pt idx="1809">
                  <c:v>197.68786346507</c:v>
                </c:pt>
                <c:pt idx="1810">
                  <c:v>197.688250341883</c:v>
                </c:pt>
                <c:pt idx="1811">
                  <c:v>197.688684236341</c:v>
                </c:pt>
                <c:pt idx="1812">
                  <c:v>197.688375447301</c:v>
                </c:pt>
                <c:pt idx="1813">
                  <c:v>197.68992745047</c:v>
                </c:pt>
                <c:pt idx="1814">
                  <c:v>197.690173003451</c:v>
                </c:pt>
                <c:pt idx="1815">
                  <c:v>197.690284759501</c:v>
                </c:pt>
                <c:pt idx="1816">
                  <c:v>197.690409050784</c:v>
                </c:pt>
                <c:pt idx="1817">
                  <c:v>197.688646068285</c:v>
                </c:pt>
                <c:pt idx="1818">
                  <c:v>197.689853145509</c:v>
                </c:pt>
                <c:pt idx="1819">
                  <c:v>197.690947047577</c:v>
                </c:pt>
                <c:pt idx="1820">
                  <c:v>197.690514668058</c:v>
                </c:pt>
                <c:pt idx="1821">
                  <c:v>197.689893776375</c:v>
                </c:pt>
                <c:pt idx="1822">
                  <c:v>197.690439869018</c:v>
                </c:pt>
                <c:pt idx="1823">
                  <c:v>197.689629699972</c:v>
                </c:pt>
                <c:pt idx="1824">
                  <c:v>197.691047185704</c:v>
                </c:pt>
                <c:pt idx="1825">
                  <c:v>197.691352968134</c:v>
                </c:pt>
                <c:pt idx="1826">
                  <c:v>197.689827672933</c:v>
                </c:pt>
                <c:pt idx="1827">
                  <c:v>197.690960169531</c:v>
                </c:pt>
                <c:pt idx="1828">
                  <c:v>197.690952228502</c:v>
                </c:pt>
                <c:pt idx="1829">
                  <c:v>197.691706805805</c:v>
                </c:pt>
                <c:pt idx="1830">
                  <c:v>197.690312840716</c:v>
                </c:pt>
                <c:pt idx="1831">
                  <c:v>197.690239859465</c:v>
                </c:pt>
                <c:pt idx="1832">
                  <c:v>197.690310000521</c:v>
                </c:pt>
                <c:pt idx="1833">
                  <c:v>197.690648282453</c:v>
                </c:pt>
                <c:pt idx="1834">
                  <c:v>197.6905575659</c:v>
                </c:pt>
                <c:pt idx="1835">
                  <c:v>197.690366806271</c:v>
                </c:pt>
                <c:pt idx="1836">
                  <c:v>197.690635095002</c:v>
                </c:pt>
                <c:pt idx="1837">
                  <c:v>197.691648417252</c:v>
                </c:pt>
                <c:pt idx="1838">
                  <c:v>197.690933815633</c:v>
                </c:pt>
                <c:pt idx="1839">
                  <c:v>197.689331139982</c:v>
                </c:pt>
                <c:pt idx="1840">
                  <c:v>197.689245860382</c:v>
                </c:pt>
                <c:pt idx="1841">
                  <c:v>197.688465836179</c:v>
                </c:pt>
                <c:pt idx="1842">
                  <c:v>197.688609906521</c:v>
                </c:pt>
                <c:pt idx="1843">
                  <c:v>197.688431820057</c:v>
                </c:pt>
                <c:pt idx="1844">
                  <c:v>197.68885773111</c:v>
                </c:pt>
                <c:pt idx="1845">
                  <c:v>197.687995095004</c:v>
                </c:pt>
                <c:pt idx="1846">
                  <c:v>197.688941408431</c:v>
                </c:pt>
                <c:pt idx="1847">
                  <c:v>197.688541721873</c:v>
                </c:pt>
                <c:pt idx="1848">
                  <c:v>197.68833872365</c:v>
                </c:pt>
                <c:pt idx="1849">
                  <c:v>197.688341606407</c:v>
                </c:pt>
                <c:pt idx="1850">
                  <c:v>197.688923342465</c:v>
                </c:pt>
                <c:pt idx="1851">
                  <c:v>197.688464057934</c:v>
                </c:pt>
                <c:pt idx="1852">
                  <c:v>197.68884341296</c:v>
                </c:pt>
                <c:pt idx="1853">
                  <c:v>197.689153034859</c:v>
                </c:pt>
                <c:pt idx="1854">
                  <c:v>197.688756465249</c:v>
                </c:pt>
                <c:pt idx="1855">
                  <c:v>197.688826291865</c:v>
                </c:pt>
                <c:pt idx="1856">
                  <c:v>197.688751275837</c:v>
                </c:pt>
                <c:pt idx="1857">
                  <c:v>197.689007056608</c:v>
                </c:pt>
                <c:pt idx="1858">
                  <c:v>197.687743714969</c:v>
                </c:pt>
                <c:pt idx="1859">
                  <c:v>197.688835335702</c:v>
                </c:pt>
                <c:pt idx="1860">
                  <c:v>197.689016881448</c:v>
                </c:pt>
                <c:pt idx="1861">
                  <c:v>197.688527176815</c:v>
                </c:pt>
                <c:pt idx="1862">
                  <c:v>197.68862777367</c:v>
                </c:pt>
                <c:pt idx="1863">
                  <c:v>197.688401311835</c:v>
                </c:pt>
                <c:pt idx="1864">
                  <c:v>197.688623348462</c:v>
                </c:pt>
                <c:pt idx="1865">
                  <c:v>197.688575369948</c:v>
                </c:pt>
                <c:pt idx="1866">
                  <c:v>197.688411671604</c:v>
                </c:pt>
                <c:pt idx="1867">
                  <c:v>197.68828166239</c:v>
                </c:pt>
                <c:pt idx="1868">
                  <c:v>197.688939318304</c:v>
                </c:pt>
                <c:pt idx="1869">
                  <c:v>197.688760988664</c:v>
                </c:pt>
                <c:pt idx="1870">
                  <c:v>197.688580970462</c:v>
                </c:pt>
                <c:pt idx="1871">
                  <c:v>197.689008519939</c:v>
                </c:pt>
                <c:pt idx="1872">
                  <c:v>197.688580667475</c:v>
                </c:pt>
                <c:pt idx="1873">
                  <c:v>197.689026984926</c:v>
                </c:pt>
                <c:pt idx="1874">
                  <c:v>197.688559058847</c:v>
                </c:pt>
                <c:pt idx="1875">
                  <c:v>197.688245237414</c:v>
                </c:pt>
                <c:pt idx="1876">
                  <c:v>197.688290275999</c:v>
                </c:pt>
                <c:pt idx="1877">
                  <c:v>197.689059423003</c:v>
                </c:pt>
                <c:pt idx="1878">
                  <c:v>197.688499377016</c:v>
                </c:pt>
                <c:pt idx="1879">
                  <c:v>197.689247050826</c:v>
                </c:pt>
                <c:pt idx="1880">
                  <c:v>197.688285581522</c:v>
                </c:pt>
                <c:pt idx="1881">
                  <c:v>197.687620072449</c:v>
                </c:pt>
                <c:pt idx="1882">
                  <c:v>197.688709314999</c:v>
                </c:pt>
                <c:pt idx="1883">
                  <c:v>197.688899155252</c:v>
                </c:pt>
                <c:pt idx="1884">
                  <c:v>197.688513990122</c:v>
                </c:pt>
                <c:pt idx="1885">
                  <c:v>197.688399618751</c:v>
                </c:pt>
                <c:pt idx="1886">
                  <c:v>197.688294489098</c:v>
                </c:pt>
                <c:pt idx="1887">
                  <c:v>197.688599063049</c:v>
                </c:pt>
                <c:pt idx="1888">
                  <c:v>197.688209600467</c:v>
                </c:pt>
                <c:pt idx="1889">
                  <c:v>197.688772032488</c:v>
                </c:pt>
                <c:pt idx="1890">
                  <c:v>197.688240706301</c:v>
                </c:pt>
                <c:pt idx="1891">
                  <c:v>197.688778122334</c:v>
                </c:pt>
                <c:pt idx="1892">
                  <c:v>197.688549928068</c:v>
                </c:pt>
                <c:pt idx="1893">
                  <c:v>197.688556987057</c:v>
                </c:pt>
                <c:pt idx="1894">
                  <c:v>197.688347505698</c:v>
                </c:pt>
                <c:pt idx="1895">
                  <c:v>197.687998134482</c:v>
                </c:pt>
                <c:pt idx="1896">
                  <c:v>197.688149148396</c:v>
                </c:pt>
                <c:pt idx="1897">
                  <c:v>197.68780496295</c:v>
                </c:pt>
                <c:pt idx="1898">
                  <c:v>197.688410347684</c:v>
                </c:pt>
                <c:pt idx="1899">
                  <c:v>197.688356880793</c:v>
                </c:pt>
                <c:pt idx="1900">
                  <c:v>197.688198105969</c:v>
                </c:pt>
                <c:pt idx="1901">
                  <c:v>197.68828270113</c:v>
                </c:pt>
                <c:pt idx="1902">
                  <c:v>197.687986781737</c:v>
                </c:pt>
                <c:pt idx="1903">
                  <c:v>197.687990339444</c:v>
                </c:pt>
                <c:pt idx="1904">
                  <c:v>197.688268916796</c:v>
                </c:pt>
                <c:pt idx="1905">
                  <c:v>197.688049220807</c:v>
                </c:pt>
                <c:pt idx="1906">
                  <c:v>197.687833543635</c:v>
                </c:pt>
                <c:pt idx="1907">
                  <c:v>197.687932782103</c:v>
                </c:pt>
                <c:pt idx="1908">
                  <c:v>197.688452888468</c:v>
                </c:pt>
                <c:pt idx="1909">
                  <c:v>197.688555595992</c:v>
                </c:pt>
                <c:pt idx="1910">
                  <c:v>197.688359212587</c:v>
                </c:pt>
                <c:pt idx="1911">
                  <c:v>197.688517761817</c:v>
                </c:pt>
                <c:pt idx="1912">
                  <c:v>197.688718240522</c:v>
                </c:pt>
                <c:pt idx="1913">
                  <c:v>197.688596223132</c:v>
                </c:pt>
                <c:pt idx="1914">
                  <c:v>197.688412405037</c:v>
                </c:pt>
                <c:pt idx="1915">
                  <c:v>197.688482456975</c:v>
                </c:pt>
                <c:pt idx="1916">
                  <c:v>197.688698870284</c:v>
                </c:pt>
                <c:pt idx="1917">
                  <c:v>197.688628111393</c:v>
                </c:pt>
                <c:pt idx="1918">
                  <c:v>197.688512413728</c:v>
                </c:pt>
                <c:pt idx="1919">
                  <c:v>197.688380354665</c:v>
                </c:pt>
                <c:pt idx="1920">
                  <c:v>197.688602883592</c:v>
                </c:pt>
                <c:pt idx="1921">
                  <c:v>197.688313075589</c:v>
                </c:pt>
                <c:pt idx="1922">
                  <c:v>197.688305910979</c:v>
                </c:pt>
                <c:pt idx="1923">
                  <c:v>197.688261724784</c:v>
                </c:pt>
                <c:pt idx="1924">
                  <c:v>197.688368779501</c:v>
                </c:pt>
                <c:pt idx="1925">
                  <c:v>197.688410073117</c:v>
                </c:pt>
                <c:pt idx="1926">
                  <c:v>197.688291737449</c:v>
                </c:pt>
                <c:pt idx="1927">
                  <c:v>197.688452850439</c:v>
                </c:pt>
                <c:pt idx="1928">
                  <c:v>197.68865080339</c:v>
                </c:pt>
                <c:pt idx="1929">
                  <c:v>197.688597074017</c:v>
                </c:pt>
                <c:pt idx="1930">
                  <c:v>197.688514981882</c:v>
                </c:pt>
                <c:pt idx="1931">
                  <c:v>197.688502537274</c:v>
                </c:pt>
                <c:pt idx="1932">
                  <c:v>197.688401544689</c:v>
                </c:pt>
                <c:pt idx="1933">
                  <c:v>197.688665214311</c:v>
                </c:pt>
                <c:pt idx="1934">
                  <c:v>197.68887057295</c:v>
                </c:pt>
                <c:pt idx="1935">
                  <c:v>197.688668920459</c:v>
                </c:pt>
                <c:pt idx="1936">
                  <c:v>197.688323859162</c:v>
                </c:pt>
                <c:pt idx="1937">
                  <c:v>197.688589561719</c:v>
                </c:pt>
                <c:pt idx="1938">
                  <c:v>197.688028682348</c:v>
                </c:pt>
                <c:pt idx="1939">
                  <c:v>197.688247851187</c:v>
                </c:pt>
                <c:pt idx="1940">
                  <c:v>197.688491531472</c:v>
                </c:pt>
                <c:pt idx="1941">
                  <c:v>197.688217956384</c:v>
                </c:pt>
                <c:pt idx="1942">
                  <c:v>197.688331228055</c:v>
                </c:pt>
                <c:pt idx="1943">
                  <c:v>197.688411247823</c:v>
                </c:pt>
                <c:pt idx="1944">
                  <c:v>197.688468025201</c:v>
                </c:pt>
                <c:pt idx="1945">
                  <c:v>197.688286198107</c:v>
                </c:pt>
                <c:pt idx="1946">
                  <c:v>197.688059992771</c:v>
                </c:pt>
                <c:pt idx="1947">
                  <c:v>197.68832705232</c:v>
                </c:pt>
                <c:pt idx="1948">
                  <c:v>197.688586830606</c:v>
                </c:pt>
                <c:pt idx="1949">
                  <c:v>197.68839160081</c:v>
                </c:pt>
                <c:pt idx="1950">
                  <c:v>197.688422404962</c:v>
                </c:pt>
                <c:pt idx="1951">
                  <c:v>197.688359803366</c:v>
                </c:pt>
                <c:pt idx="1952">
                  <c:v>197.688087890268</c:v>
                </c:pt>
                <c:pt idx="1953">
                  <c:v>197.688277268732</c:v>
                </c:pt>
                <c:pt idx="1954">
                  <c:v>197.688214277436</c:v>
                </c:pt>
                <c:pt idx="1955">
                  <c:v>197.688359101707</c:v>
                </c:pt>
                <c:pt idx="1956">
                  <c:v>197.688283632467</c:v>
                </c:pt>
                <c:pt idx="1957">
                  <c:v>197.68820798799</c:v>
                </c:pt>
                <c:pt idx="1958">
                  <c:v>197.688007285001</c:v>
                </c:pt>
                <c:pt idx="1959">
                  <c:v>197.688336217455</c:v>
                </c:pt>
                <c:pt idx="1960">
                  <c:v>197.688457457984</c:v>
                </c:pt>
                <c:pt idx="1961">
                  <c:v>197.688161026412</c:v>
                </c:pt>
                <c:pt idx="1962">
                  <c:v>197.688461147383</c:v>
                </c:pt>
                <c:pt idx="1963">
                  <c:v>197.688220690083</c:v>
                </c:pt>
                <c:pt idx="1964">
                  <c:v>197.688436475042</c:v>
                </c:pt>
                <c:pt idx="1965">
                  <c:v>197.688163638823</c:v>
                </c:pt>
                <c:pt idx="1966">
                  <c:v>197.688136181295</c:v>
                </c:pt>
                <c:pt idx="1967">
                  <c:v>197.688127163596</c:v>
                </c:pt>
                <c:pt idx="1968">
                  <c:v>197.688217719774</c:v>
                </c:pt>
                <c:pt idx="1969">
                  <c:v>197.68830966541</c:v>
                </c:pt>
                <c:pt idx="1970">
                  <c:v>197.6880990377</c:v>
                </c:pt>
                <c:pt idx="1971">
                  <c:v>197.688232499581</c:v>
                </c:pt>
                <c:pt idx="1972">
                  <c:v>197.688186976122</c:v>
                </c:pt>
                <c:pt idx="1973">
                  <c:v>197.688270901403</c:v>
                </c:pt>
                <c:pt idx="1974">
                  <c:v>197.688221274532</c:v>
                </c:pt>
                <c:pt idx="1975">
                  <c:v>197.688351944826</c:v>
                </c:pt>
                <c:pt idx="1976">
                  <c:v>197.688295656448</c:v>
                </c:pt>
                <c:pt idx="1977">
                  <c:v>197.68815917236</c:v>
                </c:pt>
                <c:pt idx="1978">
                  <c:v>197.688178179752</c:v>
                </c:pt>
                <c:pt idx="1979">
                  <c:v>197.688201875403</c:v>
                </c:pt>
                <c:pt idx="1980">
                  <c:v>197.688144500205</c:v>
                </c:pt>
                <c:pt idx="1981">
                  <c:v>197.688148677457</c:v>
                </c:pt>
                <c:pt idx="1982">
                  <c:v>197.688167671481</c:v>
                </c:pt>
                <c:pt idx="1983">
                  <c:v>197.688232649199</c:v>
                </c:pt>
                <c:pt idx="1984">
                  <c:v>197.68823384467</c:v>
                </c:pt>
                <c:pt idx="1985">
                  <c:v>197.68827310098</c:v>
                </c:pt>
                <c:pt idx="1986">
                  <c:v>197.688247873072</c:v>
                </c:pt>
                <c:pt idx="1987">
                  <c:v>197.688401026869</c:v>
                </c:pt>
                <c:pt idx="1988">
                  <c:v>197.688501632965</c:v>
                </c:pt>
                <c:pt idx="1989">
                  <c:v>197.688451437491</c:v>
                </c:pt>
                <c:pt idx="1990">
                  <c:v>197.688475329805</c:v>
                </c:pt>
                <c:pt idx="1991">
                  <c:v>197.688529973657</c:v>
                </c:pt>
                <c:pt idx="1992">
                  <c:v>197.688552905637</c:v>
                </c:pt>
                <c:pt idx="1993">
                  <c:v>197.688541580944</c:v>
                </c:pt>
                <c:pt idx="1994">
                  <c:v>197.688520725358</c:v>
                </c:pt>
                <c:pt idx="1995">
                  <c:v>197.688490632517</c:v>
                </c:pt>
                <c:pt idx="1996">
                  <c:v>197.688563633728</c:v>
                </c:pt>
                <c:pt idx="1997">
                  <c:v>197.688519205912</c:v>
                </c:pt>
                <c:pt idx="1998">
                  <c:v>197.688605052341</c:v>
                </c:pt>
                <c:pt idx="1999">
                  <c:v>197.688599063445</c:v>
                </c:pt>
                <c:pt idx="2000">
                  <c:v>197.688546833666</c:v>
                </c:pt>
                <c:pt idx="2001">
                  <c:v>197.68872509023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13.7941861652551</c:v>
                </c:pt>
                <c:pt idx="2">
                  <c:v>19.7777103665427</c:v>
                </c:pt>
                <c:pt idx="3">
                  <c:v>24.1451511618025</c:v>
                </c:pt>
                <c:pt idx="4">
                  <c:v>27.2210890540299</c:v>
                </c:pt>
                <c:pt idx="5">
                  <c:v>29.6091985844469</c:v>
                </c:pt>
                <c:pt idx="6">
                  <c:v>31.5960339181944</c:v>
                </c:pt>
                <c:pt idx="7">
                  <c:v>33.3421372861255</c:v>
                </c:pt>
                <c:pt idx="8">
                  <c:v>34.9476436783035</c:v>
                </c:pt>
                <c:pt idx="9">
                  <c:v>36.4800297223581</c:v>
                </c:pt>
                <c:pt idx="10">
                  <c:v>37.9878177492159</c:v>
                </c:pt>
                <c:pt idx="11">
                  <c:v>39.5080394278381</c:v>
                </c:pt>
                <c:pt idx="12">
                  <c:v>41.0705708845977</c:v>
                </c:pt>
                <c:pt idx="13">
                  <c:v>42.5572354762319</c:v>
                </c:pt>
                <c:pt idx="14">
                  <c:v>43.883508156181</c:v>
                </c:pt>
                <c:pt idx="15">
                  <c:v>45.1236236683196</c:v>
                </c:pt>
                <c:pt idx="16">
                  <c:v>15.8446973301658</c:v>
                </c:pt>
                <c:pt idx="17">
                  <c:v>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13.8932236571109</c:v>
                </c:pt>
                <c:pt idx="2">
                  <c:v>7.12156648768342</c:v>
                </c:pt>
                <c:pt idx="3">
                  <c:v>5.96086877891988</c:v>
                </c:pt>
                <c:pt idx="4">
                  <c:v>4.84706877034233</c:v>
                </c:pt>
                <c:pt idx="5">
                  <c:v>4.2521853576955</c:v>
                </c:pt>
                <c:pt idx="6">
                  <c:v>3.90029662403017</c:v>
                </c:pt>
                <c:pt idx="7">
                  <c:v>3.68450651441933</c:v>
                </c:pt>
                <c:pt idx="8">
                  <c:v>3.55469983902313</c:v>
                </c:pt>
                <c:pt idx="9">
                  <c:v>3.48431423081083</c:v>
                </c:pt>
                <c:pt idx="10">
                  <c:v>3.4582658337479</c:v>
                </c:pt>
                <c:pt idx="11">
                  <c:v>3.46768029471617</c:v>
                </c:pt>
                <c:pt idx="12">
                  <c:v>3.507288211954</c:v>
                </c:pt>
                <c:pt idx="13">
                  <c:v>5.21792981892379</c:v>
                </c:pt>
                <c:pt idx="14">
                  <c:v>5.20311187081914</c:v>
                </c:pt>
                <c:pt idx="15">
                  <c:v>5.26844352744541</c:v>
                </c:pt>
                <c:pt idx="16">
                  <c:v>2.02078769397186</c:v>
                </c:pt>
                <c:pt idx="17">
                  <c:v>0.380189437200064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0.0990374918558392</c:v>
                </c:pt>
                <c:pt idx="2">
                  <c:v>1.13804228639586</c:v>
                </c:pt>
                <c:pt idx="3">
                  <c:v>1.59342798366009</c:v>
                </c:pt>
                <c:pt idx="4">
                  <c:v>1.77113087811492</c:v>
                </c:pt>
                <c:pt idx="5">
                  <c:v>1.86407582727852</c:v>
                </c:pt>
                <c:pt idx="6">
                  <c:v>1.9134612902826</c:v>
                </c:pt>
                <c:pt idx="7">
                  <c:v>1.93840314648831</c:v>
                </c:pt>
                <c:pt idx="8">
                  <c:v>1.94919344684513</c:v>
                </c:pt>
                <c:pt idx="9">
                  <c:v>1.95192818675618</c:v>
                </c:pt>
                <c:pt idx="10">
                  <c:v>1.95047780689007</c:v>
                </c:pt>
                <c:pt idx="11">
                  <c:v>1.94745861609401</c:v>
                </c:pt>
                <c:pt idx="12">
                  <c:v>1.94475675519436</c:v>
                </c:pt>
                <c:pt idx="13">
                  <c:v>3.73126522728961</c:v>
                </c:pt>
                <c:pt idx="14">
                  <c:v>3.87683919087008</c:v>
                </c:pt>
                <c:pt idx="15">
                  <c:v>4.02832801530683</c:v>
                </c:pt>
                <c:pt idx="16">
                  <c:v>31.2997140321256</c:v>
                </c:pt>
                <c:pt idx="17">
                  <c:v>16.2248867673659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26.4552977528193</c:v>
                </c:pt>
                <c:pt idx="2">
                  <c:v>31.2224824139421</c:v>
                </c:pt>
                <c:pt idx="3">
                  <c:v>34.2193693237265</c:v>
                </c:pt>
                <c:pt idx="4">
                  <c:v>35.9771088905767</c:v>
                </c:pt>
                <c:pt idx="5">
                  <c:v>37.0900687151645</c:v>
                </c:pt>
                <c:pt idx="6">
                  <c:v>37.8367893684154</c:v>
                </c:pt>
                <c:pt idx="7">
                  <c:v>38.3707609359935</c:v>
                </c:pt>
                <c:pt idx="8">
                  <c:v>38.7857751135915</c:v>
                </c:pt>
                <c:pt idx="9">
                  <c:v>39.143474638841</c:v>
                </c:pt>
                <c:pt idx="10">
                  <c:v>39.4868931017982</c:v>
                </c:pt>
                <c:pt idx="11">
                  <c:v>39.8477764915945</c:v>
                </c:pt>
                <c:pt idx="12">
                  <c:v>40.2507882458048</c:v>
                </c:pt>
                <c:pt idx="13">
                  <c:v>39.8066162094811</c:v>
                </c:pt>
                <c:pt idx="14">
                  <c:v>39.1879664216813</c:v>
                </c:pt>
                <c:pt idx="15">
                  <c:v>38.4532951989634</c:v>
                </c:pt>
                <c:pt idx="16">
                  <c:v>7.91932774559354</c:v>
                </c:pt>
                <c:pt idx="17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26.8668398151094</c:v>
                </c:pt>
                <c:pt idx="2">
                  <c:v>6.70668032080688</c:v>
                </c:pt>
                <c:pt idx="3">
                  <c:v>5.53882109150613</c:v>
                </c:pt>
                <c:pt idx="4">
                  <c:v>4.42061408187589</c:v>
                </c:pt>
                <c:pt idx="5">
                  <c:v>3.81943630966122</c:v>
                </c:pt>
                <c:pt idx="6">
                  <c:v>3.4594542618139</c:v>
                </c:pt>
                <c:pt idx="7">
                  <c:v>3.23380815464262</c:v>
                </c:pt>
                <c:pt idx="8">
                  <c:v>3.09237446437794</c:v>
                </c:pt>
                <c:pt idx="9">
                  <c:v>3.00854169616427</c:v>
                </c:pt>
                <c:pt idx="10">
                  <c:v>2.96713697093605</c:v>
                </c:pt>
                <c:pt idx="11">
                  <c:v>2.95915535934872</c:v>
                </c:pt>
                <c:pt idx="12">
                  <c:v>2.97915113295205</c:v>
                </c:pt>
                <c:pt idx="13">
                  <c:v>4.44757482963952</c:v>
                </c:pt>
                <c:pt idx="14">
                  <c:v>4.39478400584765</c:v>
                </c:pt>
                <c:pt idx="15">
                  <c:v>4.41380807341894</c:v>
                </c:pt>
                <c:pt idx="16">
                  <c:v>1.58709865927543</c:v>
                </c:pt>
                <c:pt idx="17">
                  <c:v>0.0868498428527412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0.411542062290116</c:v>
                </c:pt>
                <c:pt idx="2">
                  <c:v>1.93949565968407</c:v>
                </c:pt>
                <c:pt idx="3">
                  <c:v>2.54193418172166</c:v>
                </c:pt>
                <c:pt idx="4">
                  <c:v>2.66287451502577</c:v>
                </c:pt>
                <c:pt idx="5">
                  <c:v>2.70647648507336</c:v>
                </c:pt>
                <c:pt idx="6">
                  <c:v>2.712733608563</c:v>
                </c:pt>
                <c:pt idx="7">
                  <c:v>2.69983658706452</c:v>
                </c:pt>
                <c:pt idx="8">
                  <c:v>2.67736028678002</c:v>
                </c:pt>
                <c:pt idx="9">
                  <c:v>2.65084217091473</c:v>
                </c:pt>
                <c:pt idx="10">
                  <c:v>2.62371850797881</c:v>
                </c:pt>
                <c:pt idx="11">
                  <c:v>2.59827196955245</c:v>
                </c:pt>
                <c:pt idx="12">
                  <c:v>2.57613937874174</c:v>
                </c:pt>
                <c:pt idx="13">
                  <c:v>4.89174686596328</c:v>
                </c:pt>
                <c:pt idx="14">
                  <c:v>5.01343379364743</c:v>
                </c:pt>
                <c:pt idx="15">
                  <c:v>5.14847929613683</c:v>
                </c:pt>
                <c:pt idx="16">
                  <c:v>32.1210661126453</c:v>
                </c:pt>
                <c:pt idx="17">
                  <c:v>8.00617758844627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24.3971577141074</c:v>
                </c:pt>
                <c:pt idx="2">
                  <c:v>22.3485757320619</c:v>
                </c:pt>
                <c:pt idx="3">
                  <c:v>22.5756861263569</c:v>
                </c:pt>
                <c:pt idx="4">
                  <c:v>22.0909021781068</c:v>
                </c:pt>
                <c:pt idx="5">
                  <c:v>21.1680548950044</c:v>
                </c:pt>
                <c:pt idx="6">
                  <c:v>19.9554499952612</c:v>
                </c:pt>
                <c:pt idx="7">
                  <c:v>18.5411416231553</c:v>
                </c:pt>
                <c:pt idx="8">
                  <c:v>16.980387611655</c:v>
                </c:pt>
                <c:pt idx="9">
                  <c:v>15.3090752608407</c:v>
                </c:pt>
                <c:pt idx="10">
                  <c:v>13.5509034611784</c:v>
                </c:pt>
                <c:pt idx="11">
                  <c:v>11.7214154525552</c:v>
                </c:pt>
                <c:pt idx="12">
                  <c:v>8.19147883343834</c:v>
                </c:pt>
                <c:pt idx="13">
                  <c:v>4.2771972849796</c:v>
                </c:pt>
                <c:pt idx="1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24.5617268603755</c:v>
                </c:pt>
                <c:pt idx="2">
                  <c:v>3.39537488295398</c:v>
                </c:pt>
                <c:pt idx="3">
                  <c:v>2.25478611415482</c:v>
                </c:pt>
                <c:pt idx="4">
                  <c:v>1.62164128808991</c:v>
                </c:pt>
                <c:pt idx="5">
                  <c:v>1.22055586705664</c:v>
                </c:pt>
                <c:pt idx="6">
                  <c:v>0.944854277454276</c:v>
                </c:pt>
                <c:pt idx="7">
                  <c:v>0.744370670130848</c:v>
                </c:pt>
                <c:pt idx="8">
                  <c:v>0.592244045605947</c:v>
                </c:pt>
                <c:pt idx="9">
                  <c:v>0.472849405103248</c:v>
                </c:pt>
                <c:pt idx="10">
                  <c:v>0.376518664081078</c:v>
                </c:pt>
                <c:pt idx="11">
                  <c:v>0.296910586819708</c:v>
                </c:pt>
                <c:pt idx="12">
                  <c:v>0.535186418891387</c:v>
                </c:pt>
                <c:pt idx="13">
                  <c:v>0.289543415483585</c:v>
                </c:pt>
                <c:pt idx="14">
                  <c:v>0.0733859404303317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0.164569146268107</c:v>
                </c:pt>
                <c:pt idx="2">
                  <c:v>5.44395686499951</c:v>
                </c:pt>
                <c:pt idx="3">
                  <c:v>2.02767571985975</c:v>
                </c:pt>
                <c:pt idx="4">
                  <c:v>2.10642523634005</c:v>
                </c:pt>
                <c:pt idx="5">
                  <c:v>2.14340315015905</c:v>
                </c:pt>
                <c:pt idx="6">
                  <c:v>2.15745917719747</c:v>
                </c:pt>
                <c:pt idx="7">
                  <c:v>2.15867904223672</c:v>
                </c:pt>
                <c:pt idx="8">
                  <c:v>2.1529980571063</c:v>
                </c:pt>
                <c:pt idx="9">
                  <c:v>2.14416175591752</c:v>
                </c:pt>
                <c:pt idx="10">
                  <c:v>2.13469046374341</c:v>
                </c:pt>
                <c:pt idx="11">
                  <c:v>2.12639859544288</c:v>
                </c:pt>
                <c:pt idx="12">
                  <c:v>4.06512303800823</c:v>
                </c:pt>
                <c:pt idx="13">
                  <c:v>4.20382496394232</c:v>
                </c:pt>
                <c:pt idx="14">
                  <c:v>4.35058322540993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3114643.00748328</v>
      </c>
      <c r="C2">
        <v>0</v>
      </c>
      <c r="D2">
        <v>759051.851571574</v>
      </c>
      <c r="E2">
        <v>1480356.49984875</v>
      </c>
      <c r="F2">
        <v>341310.004457601</v>
      </c>
      <c r="G2">
        <v>533924.651605356</v>
      </c>
    </row>
    <row r="3" spans="1:7">
      <c r="A3">
        <v>1</v>
      </c>
      <c r="B3">
        <v>9663684.16587103</v>
      </c>
      <c r="C3">
        <v>480185.926783771</v>
      </c>
      <c r="D3">
        <v>2428617.85841963</v>
      </c>
      <c r="E3">
        <v>1480356.49984875</v>
      </c>
      <c r="F3">
        <v>3413100.044576</v>
      </c>
      <c r="G3">
        <v>1861423.83624287</v>
      </c>
    </row>
    <row r="4" spans="1:7">
      <c r="A4">
        <v>2</v>
      </c>
      <c r="B4">
        <v>9229308.09446545</v>
      </c>
      <c r="C4">
        <v>480018.423034568</v>
      </c>
      <c r="D4">
        <v>2254682.42879606</v>
      </c>
      <c r="E4">
        <v>1480356.49984875</v>
      </c>
      <c r="F4">
        <v>3234997.00348347</v>
      </c>
      <c r="G4">
        <v>1779253.7393026</v>
      </c>
    </row>
    <row r="5" spans="1:7">
      <c r="A5">
        <v>3</v>
      </c>
      <c r="B5">
        <v>8905585.04843231</v>
      </c>
      <c r="C5">
        <v>481082.737603881</v>
      </c>
      <c r="D5">
        <v>2137610.48831252</v>
      </c>
      <c r="E5">
        <v>1480356.49984875</v>
      </c>
      <c r="F5">
        <v>3087572.04681522</v>
      </c>
      <c r="G5">
        <v>1718963.27585194</v>
      </c>
    </row>
    <row r="6" spans="1:7">
      <c r="A6">
        <v>4</v>
      </c>
      <c r="B6">
        <v>8816975.76801124</v>
      </c>
      <c r="C6">
        <v>484088.056314382</v>
      </c>
      <c r="D6">
        <v>2104631.17976531</v>
      </c>
      <c r="E6">
        <v>1480356.49984875</v>
      </c>
      <c r="F6">
        <v>3045968.8911813</v>
      </c>
      <c r="G6">
        <v>1701931.1409015</v>
      </c>
    </row>
    <row r="7" spans="1:7">
      <c r="A7">
        <v>5</v>
      </c>
      <c r="B7">
        <v>8665241.10754597</v>
      </c>
      <c r="C7">
        <v>486165.499210988</v>
      </c>
      <c r="D7">
        <v>2056880.39987694</v>
      </c>
      <c r="E7">
        <v>1480356.49984875</v>
      </c>
      <c r="F7">
        <v>2968807.45946376</v>
      </c>
      <c r="G7">
        <v>1673031.24914552</v>
      </c>
    </row>
    <row r="8" spans="1:7">
      <c r="A8">
        <v>6</v>
      </c>
      <c r="B8">
        <v>8590848.18644705</v>
      </c>
      <c r="C8">
        <v>488601.969110642</v>
      </c>
      <c r="D8">
        <v>2033914.24167769</v>
      </c>
      <c r="E8">
        <v>1480356.49984875</v>
      </c>
      <c r="F8">
        <v>2930286.99133904</v>
      </c>
      <c r="G8">
        <v>1657688.48447093</v>
      </c>
    </row>
    <row r="9" spans="1:7">
      <c r="A9">
        <v>7</v>
      </c>
      <c r="B9">
        <v>8450690.77122081</v>
      </c>
      <c r="C9">
        <v>490979.304353724</v>
      </c>
      <c r="D9">
        <v>1993892.29056643</v>
      </c>
      <c r="E9">
        <v>1480356.49984875</v>
      </c>
      <c r="F9">
        <v>2855875.99458407</v>
      </c>
      <c r="G9">
        <v>1629586.68186783</v>
      </c>
    </row>
    <row r="10" spans="1:7">
      <c r="A10">
        <v>8</v>
      </c>
      <c r="B10">
        <v>8382745.19675836</v>
      </c>
      <c r="C10">
        <v>493471.98644214</v>
      </c>
      <c r="D10">
        <v>1975614.16018762</v>
      </c>
      <c r="E10">
        <v>1480356.49984875</v>
      </c>
      <c r="F10">
        <v>2818655.29885729</v>
      </c>
      <c r="G10">
        <v>1614647.25142256</v>
      </c>
    </row>
    <row r="11" spans="1:7">
      <c r="A11">
        <v>9</v>
      </c>
      <c r="B11">
        <v>8248003.85270983</v>
      </c>
      <c r="C11">
        <v>495866.650124868</v>
      </c>
      <c r="D11">
        <v>1939625.84822213</v>
      </c>
      <c r="E11">
        <v>1480356.49984875</v>
      </c>
      <c r="F11">
        <v>2745672.05322802</v>
      </c>
      <c r="G11">
        <v>1586482.80128605</v>
      </c>
    </row>
    <row r="12" spans="1:7">
      <c r="A12">
        <v>10</v>
      </c>
      <c r="B12">
        <v>8183470.24716228</v>
      </c>
      <c r="C12">
        <v>498241.758558103</v>
      </c>
      <c r="D12">
        <v>1924068.79700453</v>
      </c>
      <c r="E12">
        <v>1480356.49984875</v>
      </c>
      <c r="F12">
        <v>2709207.55050681</v>
      </c>
      <c r="G12">
        <v>1571595.64124409</v>
      </c>
    </row>
    <row r="13" spans="1:7">
      <c r="A13">
        <v>11</v>
      </c>
      <c r="B13">
        <v>8051709.00536117</v>
      </c>
      <c r="C13">
        <v>500473.926013557</v>
      </c>
      <c r="D13">
        <v>1890560.13604667</v>
      </c>
      <c r="E13">
        <v>1480356.49984875</v>
      </c>
      <c r="F13">
        <v>2637185.06380886</v>
      </c>
      <c r="G13">
        <v>1543133.37964333</v>
      </c>
    </row>
    <row r="14" spans="1:7">
      <c r="A14">
        <v>12</v>
      </c>
      <c r="B14">
        <v>7989200.84074455</v>
      </c>
      <c r="C14">
        <v>502665.690743346</v>
      </c>
      <c r="D14">
        <v>1876767.69676461</v>
      </c>
      <c r="E14">
        <v>1480356.49984875</v>
      </c>
      <c r="F14">
        <v>2601242.20178435</v>
      </c>
      <c r="G14">
        <v>1528168.75160349</v>
      </c>
    </row>
    <row r="15" spans="1:7">
      <c r="A15">
        <v>13</v>
      </c>
      <c r="B15">
        <v>7859272.29091668</v>
      </c>
      <c r="C15">
        <v>504701.811355929</v>
      </c>
      <c r="D15">
        <v>1844921.45225724</v>
      </c>
      <c r="E15">
        <v>1480356.49984875</v>
      </c>
      <c r="F15">
        <v>2529958.39742643</v>
      </c>
      <c r="G15">
        <v>1499334.13002833</v>
      </c>
    </row>
    <row r="16" spans="1:7">
      <c r="A16">
        <v>14</v>
      </c>
      <c r="B16">
        <v>7798100.19370891</v>
      </c>
      <c r="C16">
        <v>506688.439632075</v>
      </c>
      <c r="D16">
        <v>1832403.30545864</v>
      </c>
      <c r="E16">
        <v>1480356.49984875</v>
      </c>
      <c r="F16">
        <v>2494415.46275034</v>
      </c>
      <c r="G16">
        <v>1484236.4860191</v>
      </c>
    </row>
    <row r="17" spans="1:7">
      <c r="A17">
        <v>15</v>
      </c>
      <c r="B17">
        <v>7669530.27284398</v>
      </c>
      <c r="C17">
        <v>508510.703465294</v>
      </c>
      <c r="D17">
        <v>1801908.46536906</v>
      </c>
      <c r="E17">
        <v>1480356.49984875</v>
      </c>
      <c r="F17">
        <v>2423746.37729557</v>
      </c>
      <c r="G17">
        <v>1455008.2268653</v>
      </c>
    </row>
    <row r="18" spans="1:7">
      <c r="A18">
        <v>16</v>
      </c>
      <c r="B18">
        <v>7609240.72800696</v>
      </c>
      <c r="C18">
        <v>510279.749629206</v>
      </c>
      <c r="D18">
        <v>1790319.91756318</v>
      </c>
      <c r="E18">
        <v>1480356.49984875</v>
      </c>
      <c r="F18">
        <v>2388533.03287953</v>
      </c>
      <c r="G18">
        <v>1439751.52808629</v>
      </c>
    </row>
    <row r="19" spans="1:7">
      <c r="A19">
        <v>17</v>
      </c>
      <c r="B19">
        <v>7481598.76299908</v>
      </c>
      <c r="C19">
        <v>511878.013484253</v>
      </c>
      <c r="D19">
        <v>1760833.48535408</v>
      </c>
      <c r="E19">
        <v>1480356.49984875</v>
      </c>
      <c r="F19">
        <v>2318403.23979801</v>
      </c>
      <c r="G19">
        <v>1410127.52451399</v>
      </c>
    </row>
    <row r="20" spans="1:7">
      <c r="A20">
        <v>18</v>
      </c>
      <c r="B20">
        <v>7421889.07083053</v>
      </c>
      <c r="C20">
        <v>513421.969986353</v>
      </c>
      <c r="D20">
        <v>1749935.79678648</v>
      </c>
      <c r="E20">
        <v>1480356.49984875</v>
      </c>
      <c r="F20">
        <v>2283476.42271251</v>
      </c>
      <c r="G20">
        <v>1394698.38149643</v>
      </c>
    </row>
    <row r="21" spans="1:7">
      <c r="A21">
        <v>19</v>
      </c>
      <c r="B21">
        <v>7294853.67274044</v>
      </c>
      <c r="C21">
        <v>514790.236385973</v>
      </c>
      <c r="D21">
        <v>1721185.6994793</v>
      </c>
      <c r="E21">
        <v>1480356.49984875</v>
      </c>
      <c r="F21">
        <v>2213838.54569121</v>
      </c>
      <c r="G21">
        <v>1364682.69133521</v>
      </c>
    </row>
    <row r="22" spans="1:7">
      <c r="A22">
        <v>20</v>
      </c>
      <c r="B22">
        <v>7235570.74017807</v>
      </c>
      <c r="C22">
        <v>516104.418802311</v>
      </c>
      <c r="D22">
        <v>1710865.26580484</v>
      </c>
      <c r="E22">
        <v>1480356.49984875</v>
      </c>
      <c r="F22">
        <v>2179171.547519</v>
      </c>
      <c r="G22">
        <v>1349073.00820317</v>
      </c>
    </row>
    <row r="23" spans="1:7">
      <c r="A23">
        <v>21</v>
      </c>
      <c r="B23">
        <v>7109123.50981591</v>
      </c>
      <c r="C23">
        <v>517239.10229911</v>
      </c>
      <c r="D23">
        <v>1682861.03831372</v>
      </c>
      <c r="E23">
        <v>1480356.49984875</v>
      </c>
      <c r="F23">
        <v>2109996.63457533</v>
      </c>
      <c r="G23">
        <v>1318670.234779</v>
      </c>
    </row>
    <row r="24" spans="1:7">
      <c r="A24">
        <v>22</v>
      </c>
      <c r="B24">
        <v>7050148.09360131</v>
      </c>
      <c r="C24">
        <v>518320.533196393</v>
      </c>
      <c r="D24">
        <v>1673023.7824839</v>
      </c>
      <c r="E24">
        <v>1480356.49984875</v>
      </c>
      <c r="F24">
        <v>2075573.67190648</v>
      </c>
      <c r="G24">
        <v>1302873.60616578</v>
      </c>
    </row>
    <row r="25" spans="1:7">
      <c r="A25">
        <v>23</v>
      </c>
      <c r="B25">
        <v>6924236.51510398</v>
      </c>
      <c r="C25">
        <v>519219.531106237</v>
      </c>
      <c r="D25">
        <v>1645727.96333084</v>
      </c>
      <c r="E25">
        <v>1480356.49984875</v>
      </c>
      <c r="F25">
        <v>2006846.33787004</v>
      </c>
      <c r="G25">
        <v>1272086.18294811</v>
      </c>
    </row>
    <row r="26" spans="1:7">
      <c r="A26">
        <v>24</v>
      </c>
      <c r="B26">
        <v>6865490.37795595</v>
      </c>
      <c r="C26">
        <v>520066.307892614</v>
      </c>
      <c r="D26">
        <v>1636311.93494266</v>
      </c>
      <c r="E26">
        <v>1480356.49984875</v>
      </c>
      <c r="F26">
        <v>1972659.72714221</v>
      </c>
      <c r="G26">
        <v>1256095.90812972</v>
      </c>
    </row>
    <row r="27" spans="1:7">
      <c r="A27">
        <v>25</v>
      </c>
      <c r="B27">
        <v>6740109.93442023</v>
      </c>
      <c r="C27">
        <v>520728.47115475</v>
      </c>
      <c r="D27">
        <v>1609726.68318483</v>
      </c>
      <c r="E27">
        <v>1480356.49984875</v>
      </c>
      <c r="F27">
        <v>1904375.70228207</v>
      </c>
      <c r="G27">
        <v>1224922.57794982</v>
      </c>
    </row>
    <row r="28" spans="1:7">
      <c r="A28">
        <v>26</v>
      </c>
      <c r="B28">
        <v>6681720.0593625</v>
      </c>
      <c r="C28">
        <v>521341.937357945</v>
      </c>
      <c r="D28">
        <v>1600836.7427952</v>
      </c>
      <c r="E28">
        <v>1480356.49984875</v>
      </c>
      <c r="F28">
        <v>1870979.80245939</v>
      </c>
      <c r="G28">
        <v>1208205.07690122</v>
      </c>
    </row>
    <row r="29" spans="1:7">
      <c r="A29">
        <v>27</v>
      </c>
      <c r="B29">
        <v>6557255.5227969</v>
      </c>
      <c r="C29">
        <v>521769.563848889</v>
      </c>
      <c r="D29">
        <v>1575308.69083532</v>
      </c>
      <c r="E29">
        <v>1480356.49984875</v>
      </c>
      <c r="F29">
        <v>1804230.25861443</v>
      </c>
      <c r="G29">
        <v>1175590.50964951</v>
      </c>
    </row>
    <row r="30" spans="1:7">
      <c r="A30">
        <v>28</v>
      </c>
      <c r="B30">
        <v>6499127.94275826</v>
      </c>
      <c r="C30">
        <v>522145.949120959</v>
      </c>
      <c r="D30">
        <v>1566876.97787093</v>
      </c>
      <c r="E30">
        <v>1480356.49984875</v>
      </c>
      <c r="F30">
        <v>1771665.33326452</v>
      </c>
      <c r="G30">
        <v>1158083.1826531</v>
      </c>
    </row>
    <row r="31" spans="1:7">
      <c r="A31">
        <v>29</v>
      </c>
      <c r="B31">
        <v>6375653.07745922</v>
      </c>
      <c r="C31">
        <v>522336.496185534</v>
      </c>
      <c r="D31">
        <v>1542485.76991491</v>
      </c>
      <c r="E31">
        <v>1480356.49984875</v>
      </c>
      <c r="F31">
        <v>1706550.022288</v>
      </c>
      <c r="G31">
        <v>1123924.28922202</v>
      </c>
    </row>
    <row r="32" spans="1:7">
      <c r="A32">
        <v>30</v>
      </c>
      <c r="B32">
        <v>6064241.55827938</v>
      </c>
      <c r="C32">
        <v>534195.568634215</v>
      </c>
      <c r="D32">
        <v>1443508.8597558</v>
      </c>
      <c r="E32">
        <v>1480356.49984875</v>
      </c>
      <c r="F32">
        <v>1549772.5542888</v>
      </c>
      <c r="G32">
        <v>1056408.07575181</v>
      </c>
    </row>
    <row r="33" spans="1:7">
      <c r="A33">
        <v>31</v>
      </c>
      <c r="B33">
        <v>5919204.52770887</v>
      </c>
      <c r="C33">
        <v>542435.811555626</v>
      </c>
      <c r="D33">
        <v>1404927.87652944</v>
      </c>
      <c r="E33">
        <v>1480356.49984875</v>
      </c>
      <c r="F33">
        <v>1469911.42814858</v>
      </c>
      <c r="G33">
        <v>1021572.91162647</v>
      </c>
    </row>
    <row r="34" spans="1:7">
      <c r="A34">
        <v>32</v>
      </c>
      <c r="B34">
        <v>5804583.57768099</v>
      </c>
      <c r="C34">
        <v>551111.159254283</v>
      </c>
      <c r="D34">
        <v>1378123.98997904</v>
      </c>
      <c r="E34">
        <v>1480356.49984875</v>
      </c>
      <c r="F34">
        <v>1401889.90551653</v>
      </c>
      <c r="G34">
        <v>993102.023082389</v>
      </c>
    </row>
    <row r="35" spans="1:7">
      <c r="A35">
        <v>33</v>
      </c>
      <c r="B35">
        <v>5780216.72153774</v>
      </c>
      <c r="C35">
        <v>551922.447662656</v>
      </c>
      <c r="D35">
        <v>1370128.5038307</v>
      </c>
      <c r="E35">
        <v>1480356.49984875</v>
      </c>
      <c r="F35">
        <v>1390438.16581967</v>
      </c>
      <c r="G35">
        <v>987371.104375965</v>
      </c>
    </row>
    <row r="36" spans="1:7">
      <c r="A36">
        <v>34</v>
      </c>
      <c r="B36">
        <v>5780446.0685637</v>
      </c>
      <c r="C36">
        <v>552515.020683018</v>
      </c>
      <c r="D36">
        <v>1370139.26448494</v>
      </c>
      <c r="E36">
        <v>1480356.49984875</v>
      </c>
      <c r="F36">
        <v>1390238.72823578</v>
      </c>
      <c r="G36">
        <v>987196.555311204</v>
      </c>
    </row>
    <row r="37" spans="1:7">
      <c r="A37">
        <v>35</v>
      </c>
      <c r="B37">
        <v>5719813.06685026</v>
      </c>
      <c r="C37">
        <v>555048.72632977</v>
      </c>
      <c r="D37">
        <v>1352612.03579639</v>
      </c>
      <c r="E37">
        <v>1480356.49984875</v>
      </c>
      <c r="F37">
        <v>1359268.54920241</v>
      </c>
      <c r="G37">
        <v>972527.255672944</v>
      </c>
    </row>
    <row r="38" spans="1:7">
      <c r="A38">
        <v>36</v>
      </c>
      <c r="B38">
        <v>5719535.99068708</v>
      </c>
      <c r="C38">
        <v>555588.348129636</v>
      </c>
      <c r="D38">
        <v>1352532.62446162</v>
      </c>
      <c r="E38">
        <v>1480356.49984875</v>
      </c>
      <c r="F38">
        <v>1358813.41725546</v>
      </c>
      <c r="G38">
        <v>972245.100991611</v>
      </c>
    </row>
    <row r="39" spans="1:7">
      <c r="A39">
        <v>37</v>
      </c>
      <c r="B39">
        <v>5667720.97686799</v>
      </c>
      <c r="C39">
        <v>558581.790929753</v>
      </c>
      <c r="D39">
        <v>1335943.41516113</v>
      </c>
      <c r="E39">
        <v>1480356.49984875</v>
      </c>
      <c r="F39">
        <v>1333087.60461396</v>
      </c>
      <c r="G39">
        <v>959751.666314397</v>
      </c>
    </row>
    <row r="40" spans="1:7">
      <c r="A40">
        <v>38</v>
      </c>
      <c r="B40">
        <v>5667082.12597333</v>
      </c>
      <c r="C40">
        <v>559073.031247995</v>
      </c>
      <c r="D40">
        <v>1335828.42058143</v>
      </c>
      <c r="E40">
        <v>1480356.49984875</v>
      </c>
      <c r="F40">
        <v>1332429.23363417</v>
      </c>
      <c r="G40">
        <v>959394.940660981</v>
      </c>
    </row>
    <row r="41" spans="1:7">
      <c r="A41">
        <v>39</v>
      </c>
      <c r="B41">
        <v>5615162.56316405</v>
      </c>
      <c r="C41">
        <v>562178.688327747</v>
      </c>
      <c r="D41">
        <v>1318579.46376255</v>
      </c>
      <c r="E41">
        <v>1480356.49984875</v>
      </c>
      <c r="F41">
        <v>1306723.58433402</v>
      </c>
      <c r="G41">
        <v>947324.326890976</v>
      </c>
    </row>
    <row r="42" spans="1:7">
      <c r="A42">
        <v>40</v>
      </c>
      <c r="B42">
        <v>5614231.62823855</v>
      </c>
      <c r="C42">
        <v>562618.83025544</v>
      </c>
      <c r="D42">
        <v>1318442.15507589</v>
      </c>
      <c r="E42">
        <v>1480356.49984875</v>
      </c>
      <c r="F42">
        <v>1305906.20554099</v>
      </c>
      <c r="G42">
        <v>946907.937517477</v>
      </c>
    </row>
    <row r="43" spans="1:7">
      <c r="A43">
        <v>41</v>
      </c>
      <c r="B43">
        <v>5561609.00369817</v>
      </c>
      <c r="C43">
        <v>566005.573208487</v>
      </c>
      <c r="D43">
        <v>1300697.88119396</v>
      </c>
      <c r="E43">
        <v>1480356.49984875</v>
      </c>
      <c r="F43">
        <v>1279600.91621927</v>
      </c>
      <c r="G43">
        <v>934948.133227702</v>
      </c>
    </row>
    <row r="44" spans="1:7">
      <c r="A44">
        <v>42</v>
      </c>
      <c r="B44">
        <v>5560432.73441924</v>
      </c>
      <c r="C44">
        <v>566392.031389707</v>
      </c>
      <c r="D44">
        <v>1300545.88748926</v>
      </c>
      <c r="E44">
        <v>1480356.49984875</v>
      </c>
      <c r="F44">
        <v>1278657.24061368</v>
      </c>
      <c r="G44">
        <v>934481.075077836</v>
      </c>
    </row>
    <row r="45" spans="1:7">
      <c r="A45">
        <v>43</v>
      </c>
      <c r="B45">
        <v>5507086.96467506</v>
      </c>
      <c r="C45">
        <v>570156.579858413</v>
      </c>
      <c r="D45">
        <v>1282460.06016678</v>
      </c>
      <c r="E45">
        <v>1480356.49984875</v>
      </c>
      <c r="F45">
        <v>1251609.37553903</v>
      </c>
      <c r="G45">
        <v>922504.449262087</v>
      </c>
    </row>
    <row r="46" spans="1:7">
      <c r="A46">
        <v>44</v>
      </c>
      <c r="B46">
        <v>5505706.19074464</v>
      </c>
      <c r="C46">
        <v>570485.901490623</v>
      </c>
      <c r="D46">
        <v>1282287.30249675</v>
      </c>
      <c r="E46">
        <v>1480356.49984875</v>
      </c>
      <c r="F46">
        <v>1250577.57767891</v>
      </c>
      <c r="G46">
        <v>921998.909229602</v>
      </c>
    </row>
    <row r="47" spans="1:7">
      <c r="A47">
        <v>45</v>
      </c>
      <c r="B47">
        <v>5451887.22483811</v>
      </c>
      <c r="C47">
        <v>574688.668116584</v>
      </c>
      <c r="D47">
        <v>1263981.11783412</v>
      </c>
      <c r="E47">
        <v>1480356.49984875</v>
      </c>
      <c r="F47">
        <v>1222877.81898187</v>
      </c>
      <c r="G47">
        <v>909983.120056783</v>
      </c>
    </row>
    <row r="48" spans="1:7">
      <c r="A48">
        <v>46</v>
      </c>
      <c r="B48">
        <v>5450330.66811455</v>
      </c>
      <c r="C48">
        <v>574959.281008291</v>
      </c>
      <c r="D48">
        <v>1263787.00429528</v>
      </c>
      <c r="E48">
        <v>1480356.49984875</v>
      </c>
      <c r="F48">
        <v>1221781.48638683</v>
      </c>
      <c r="G48">
        <v>909446.396575399</v>
      </c>
    </row>
    <row r="49" spans="1:7">
      <c r="A49">
        <v>47</v>
      </c>
      <c r="B49">
        <v>5396250.22784377</v>
      </c>
      <c r="C49">
        <v>579654.408530503</v>
      </c>
      <c r="D49">
        <v>1245374.3333892</v>
      </c>
      <c r="E49">
        <v>1480356.49984875</v>
      </c>
      <c r="F49">
        <v>1193495.70075633</v>
      </c>
      <c r="G49">
        <v>897369.285318983</v>
      </c>
    </row>
    <row r="50" spans="1:7">
      <c r="A50">
        <v>48</v>
      </c>
      <c r="B50">
        <v>5394540.72219403</v>
      </c>
      <c r="C50">
        <v>579866.01188677</v>
      </c>
      <c r="D50">
        <v>1245163.77049871</v>
      </c>
      <c r="E50">
        <v>1480356.49984875</v>
      </c>
      <c r="F50">
        <v>1192349.02515106</v>
      </c>
      <c r="G50">
        <v>896805.414808733</v>
      </c>
    </row>
    <row r="51" spans="1:7">
      <c r="A51">
        <v>49</v>
      </c>
      <c r="B51">
        <v>5340439.12423027</v>
      </c>
      <c r="C51">
        <v>585098.645648715</v>
      </c>
      <c r="D51">
        <v>1226739.85494352</v>
      </c>
      <c r="E51">
        <v>1480356.49984875</v>
      </c>
      <c r="F51">
        <v>1163576.02259115</v>
      </c>
      <c r="G51">
        <v>884668.101198139</v>
      </c>
    </row>
    <row r="52" spans="1:7">
      <c r="A52">
        <v>50</v>
      </c>
      <c r="B52">
        <v>5338604.38720243</v>
      </c>
      <c r="C52">
        <v>585250.094542376</v>
      </c>
      <c r="D52">
        <v>1226512.01463007</v>
      </c>
      <c r="E52">
        <v>1480356.49984875</v>
      </c>
      <c r="F52">
        <v>1162400.80193189</v>
      </c>
      <c r="G52">
        <v>884084.976249347</v>
      </c>
    </row>
    <row r="53" spans="1:7">
      <c r="A53">
        <v>51</v>
      </c>
      <c r="B53">
        <v>5284860.85321564</v>
      </c>
      <c r="C53">
        <v>591047.065886107</v>
      </c>
      <c r="D53">
        <v>1208165.79512001</v>
      </c>
      <c r="E53">
        <v>1480356.49984875</v>
      </c>
      <c r="F53">
        <v>1133348.17013023</v>
      </c>
      <c r="G53">
        <v>871943.322230545</v>
      </c>
    </row>
    <row r="54" spans="1:7">
      <c r="A54">
        <v>52</v>
      </c>
      <c r="B54">
        <v>5282923.4632116</v>
      </c>
      <c r="C54">
        <v>591138.004723741</v>
      </c>
      <c r="D54">
        <v>1207922.90644845</v>
      </c>
      <c r="E54">
        <v>1480356.49984875</v>
      </c>
      <c r="F54">
        <v>1132159.61413424</v>
      </c>
      <c r="G54">
        <v>871346.438056425</v>
      </c>
    </row>
    <row r="55" spans="1:7">
      <c r="A55">
        <v>53</v>
      </c>
      <c r="B55">
        <v>5229879.15205606</v>
      </c>
      <c r="C55">
        <v>597521.753766484</v>
      </c>
      <c r="D55">
        <v>1189742.5391606</v>
      </c>
      <c r="E55">
        <v>1480356.49984875</v>
      </c>
      <c r="F55">
        <v>1103007.10551364</v>
      </c>
      <c r="G55">
        <v>859251.253766576</v>
      </c>
    </row>
    <row r="56" spans="1:7">
      <c r="A56">
        <v>54</v>
      </c>
      <c r="B56">
        <v>5227868.44454666</v>
      </c>
      <c r="C56">
        <v>597553.254388707</v>
      </c>
      <c r="D56">
        <v>1189506.4417743</v>
      </c>
      <c r="E56">
        <v>1480356.49984875</v>
      </c>
      <c r="F56">
        <v>1101859.39510405</v>
      </c>
      <c r="G56">
        <v>858592.853430842</v>
      </c>
    </row>
    <row r="57" spans="1:7">
      <c r="A57">
        <v>55</v>
      </c>
      <c r="B57">
        <v>5175885.88262003</v>
      </c>
      <c r="C57">
        <v>604532.082956444</v>
      </c>
      <c r="D57">
        <v>1171569.80265375</v>
      </c>
      <c r="E57">
        <v>1480356.49984875</v>
      </c>
      <c r="F57">
        <v>1072771.027341</v>
      </c>
      <c r="G57">
        <v>846656.469820081</v>
      </c>
    </row>
    <row r="58" spans="1:7">
      <c r="A58">
        <v>56</v>
      </c>
      <c r="B58">
        <v>5173814.7171564</v>
      </c>
      <c r="C58">
        <v>604501.981743513</v>
      </c>
      <c r="D58">
        <v>1171323.352284</v>
      </c>
      <c r="E58">
        <v>1480356.49984875</v>
      </c>
      <c r="F58">
        <v>1071658.90147064</v>
      </c>
      <c r="G58">
        <v>845973.981809489</v>
      </c>
    </row>
    <row r="59" spans="1:7">
      <c r="A59">
        <v>57</v>
      </c>
      <c r="B59">
        <v>5123387.55360067</v>
      </c>
      <c r="C59">
        <v>612059.651820447</v>
      </c>
      <c r="D59">
        <v>1153721.27184308</v>
      </c>
      <c r="E59">
        <v>1480356.49984875</v>
      </c>
      <c r="F59">
        <v>1042796.66789931</v>
      </c>
      <c r="G59">
        <v>834453.462189081</v>
      </c>
    </row>
    <row r="60" spans="1:7">
      <c r="A60">
        <v>58</v>
      </c>
      <c r="B60">
        <v>5110895.97486018</v>
      </c>
      <c r="C60">
        <v>614167.551932663</v>
      </c>
      <c r="D60">
        <v>1148993.28399098</v>
      </c>
      <c r="E60">
        <v>1480356.49984875</v>
      </c>
      <c r="F60">
        <v>1035612.95242698</v>
      </c>
      <c r="G60">
        <v>831765.686660809</v>
      </c>
    </row>
    <row r="61" spans="1:7">
      <c r="A61">
        <v>59</v>
      </c>
      <c r="B61">
        <v>5011636.26776101</v>
      </c>
      <c r="C61">
        <v>627948.042799963</v>
      </c>
      <c r="D61">
        <v>1119032.4417472</v>
      </c>
      <c r="E61">
        <v>1480356.49984875</v>
      </c>
      <c r="F61">
        <v>977457.498081645</v>
      </c>
      <c r="G61">
        <v>806841.785283449</v>
      </c>
    </row>
    <row r="62" spans="1:7">
      <c r="A62">
        <v>60</v>
      </c>
      <c r="B62">
        <v>4951880.51535239</v>
      </c>
      <c r="C62">
        <v>638713.428144402</v>
      </c>
      <c r="D62">
        <v>1097731.70760456</v>
      </c>
      <c r="E62">
        <v>1480356.49984875</v>
      </c>
      <c r="F62">
        <v>943237.934381504</v>
      </c>
      <c r="G62">
        <v>791840.945373168</v>
      </c>
    </row>
    <row r="63" spans="1:7">
      <c r="A63">
        <v>61</v>
      </c>
      <c r="B63">
        <v>4906349.82890847</v>
      </c>
      <c r="C63">
        <v>648567.863367553</v>
      </c>
      <c r="D63">
        <v>1079528.08666967</v>
      </c>
      <c r="E63">
        <v>1480356.49984875</v>
      </c>
      <c r="F63">
        <v>917453.43126337</v>
      </c>
      <c r="G63">
        <v>780443.947759122</v>
      </c>
    </row>
    <row r="64" spans="1:7">
      <c r="A64">
        <v>62</v>
      </c>
      <c r="B64">
        <v>4862898.04168187</v>
      </c>
      <c r="C64">
        <v>654727.370603237</v>
      </c>
      <c r="D64">
        <v>1068484.83904958</v>
      </c>
      <c r="E64">
        <v>1480356.49984875</v>
      </c>
      <c r="F64">
        <v>890609.207907732</v>
      </c>
      <c r="G64">
        <v>768720.124272575</v>
      </c>
    </row>
    <row r="65" spans="1:7">
      <c r="A65">
        <v>63</v>
      </c>
      <c r="B65">
        <v>4852937.7543769</v>
      </c>
      <c r="C65">
        <v>657842.552886383</v>
      </c>
      <c r="D65">
        <v>1064433.83416773</v>
      </c>
      <c r="E65">
        <v>1480356.49984875</v>
      </c>
      <c r="F65">
        <v>884147.476446654</v>
      </c>
      <c r="G65">
        <v>766157.39102738</v>
      </c>
    </row>
    <row r="66" spans="1:7">
      <c r="A66">
        <v>64</v>
      </c>
      <c r="B66">
        <v>4856910.94408105</v>
      </c>
      <c r="C66">
        <v>657286.529766961</v>
      </c>
      <c r="D66">
        <v>1065003.80520161</v>
      </c>
      <c r="E66">
        <v>1480356.49984875</v>
      </c>
      <c r="F66">
        <v>886964.045395602</v>
      </c>
      <c r="G66">
        <v>767300.063868121</v>
      </c>
    </row>
    <row r="67" spans="1:7">
      <c r="A67">
        <v>65</v>
      </c>
      <c r="B67">
        <v>4826588.13144128</v>
      </c>
      <c r="C67">
        <v>665002.916573036</v>
      </c>
      <c r="D67">
        <v>1054083.05747603</v>
      </c>
      <c r="E67">
        <v>1480356.49984875</v>
      </c>
      <c r="F67">
        <v>867616.748388935</v>
      </c>
      <c r="G67">
        <v>759528.909154518</v>
      </c>
    </row>
    <row r="68" spans="1:7">
      <c r="A68">
        <v>66</v>
      </c>
      <c r="B68">
        <v>4827538.73943445</v>
      </c>
      <c r="C68">
        <v>665522.716558067</v>
      </c>
      <c r="D68">
        <v>1054246.79340152</v>
      </c>
      <c r="E68">
        <v>1480356.49984875</v>
      </c>
      <c r="F68">
        <v>867855.58762951</v>
      </c>
      <c r="G68">
        <v>759557.141996602</v>
      </c>
    </row>
    <row r="69" spans="1:7">
      <c r="A69">
        <v>67</v>
      </c>
      <c r="B69">
        <v>4805761.63375282</v>
      </c>
      <c r="C69">
        <v>671263.245592206</v>
      </c>
      <c r="D69">
        <v>1045862.14975722</v>
      </c>
      <c r="E69">
        <v>1480356.49984875</v>
      </c>
      <c r="F69">
        <v>854091.985100373</v>
      </c>
      <c r="G69">
        <v>754187.753454275</v>
      </c>
    </row>
    <row r="70" spans="1:7">
      <c r="A70">
        <v>68</v>
      </c>
      <c r="B70">
        <v>4806939.09675422</v>
      </c>
      <c r="C70">
        <v>671717.355498847</v>
      </c>
      <c r="D70">
        <v>1046130.36083174</v>
      </c>
      <c r="E70">
        <v>1480356.49984875</v>
      </c>
      <c r="F70">
        <v>854457.28701779</v>
      </c>
      <c r="G70">
        <v>754277.59355709</v>
      </c>
    </row>
    <row r="71" spans="1:7">
      <c r="A71">
        <v>69</v>
      </c>
      <c r="B71">
        <v>4783507.64490087</v>
      </c>
      <c r="C71">
        <v>677716.004313752</v>
      </c>
      <c r="D71">
        <v>1037554.85230866</v>
      </c>
      <c r="E71">
        <v>1480356.49984875</v>
      </c>
      <c r="F71">
        <v>839520.192027742</v>
      </c>
      <c r="G71">
        <v>748360.096401968</v>
      </c>
    </row>
    <row r="72" spans="1:7">
      <c r="A72">
        <v>70</v>
      </c>
      <c r="B72">
        <v>4784776.45545866</v>
      </c>
      <c r="C72">
        <v>678099.867338941</v>
      </c>
      <c r="D72">
        <v>1037888.27777227</v>
      </c>
      <c r="E72">
        <v>1480356.49984875</v>
      </c>
      <c r="F72">
        <v>839947.265287713</v>
      </c>
      <c r="G72">
        <v>748484.545210981</v>
      </c>
    </row>
    <row r="73" spans="1:7">
      <c r="A73">
        <v>71</v>
      </c>
      <c r="B73">
        <v>4759973.64940504</v>
      </c>
      <c r="C73">
        <v>684371.417756354</v>
      </c>
      <c r="D73">
        <v>1029074.62420108</v>
      </c>
      <c r="E73">
        <v>1480356.49984875</v>
      </c>
      <c r="F73">
        <v>824077.388150903</v>
      </c>
      <c r="G73">
        <v>742093.719447952</v>
      </c>
    </row>
    <row r="74" spans="1:7">
      <c r="A74">
        <v>72</v>
      </c>
      <c r="B74">
        <v>4761242.72121623</v>
      </c>
      <c r="C74">
        <v>684679.963108847</v>
      </c>
      <c r="D74">
        <v>1029449.23245889</v>
      </c>
      <c r="E74">
        <v>1480356.49984875</v>
      </c>
      <c r="F74">
        <v>824523.542733395</v>
      </c>
      <c r="G74">
        <v>742233.48306634</v>
      </c>
    </row>
    <row r="75" spans="1:7">
      <c r="A75">
        <v>73</v>
      </c>
      <c r="B75">
        <v>4735506.70715648</v>
      </c>
      <c r="C75">
        <v>691200.002867142</v>
      </c>
      <c r="D75">
        <v>1020449.97722919</v>
      </c>
      <c r="E75">
        <v>1480356.49984875</v>
      </c>
      <c r="F75">
        <v>808014.435647171</v>
      </c>
      <c r="G75">
        <v>735485.791564221</v>
      </c>
    </row>
    <row r="76" spans="1:7">
      <c r="A76">
        <v>74</v>
      </c>
      <c r="B76">
        <v>4736714.04320667</v>
      </c>
      <c r="C76">
        <v>691427.452336059</v>
      </c>
      <c r="D76">
        <v>1020841.52997286</v>
      </c>
      <c r="E76">
        <v>1480356.49984875</v>
      </c>
      <c r="F76">
        <v>808458.543037131</v>
      </c>
      <c r="G76">
        <v>735630.018011867</v>
      </c>
    </row>
    <row r="77" spans="1:7">
      <c r="A77">
        <v>75</v>
      </c>
      <c r="B77">
        <v>4710539.98688553</v>
      </c>
      <c r="C77">
        <v>698142.234744836</v>
      </c>
      <c r="D77">
        <v>1011782.06056892</v>
      </c>
      <c r="E77">
        <v>1480356.49984875</v>
      </c>
      <c r="F77">
        <v>791607.366392631</v>
      </c>
      <c r="G77">
        <v>728651.825330392</v>
      </c>
    </row>
    <row r="78" spans="1:7">
      <c r="A78">
        <v>76</v>
      </c>
      <c r="B78">
        <v>4701093.79216714</v>
      </c>
      <c r="C78">
        <v>701302.281795648</v>
      </c>
      <c r="D78">
        <v>1008612.60810192</v>
      </c>
      <c r="E78">
        <v>1480356.49984875</v>
      </c>
      <c r="F78">
        <v>785009.636397666</v>
      </c>
      <c r="G78">
        <v>725812.766023154</v>
      </c>
    </row>
    <row r="79" spans="1:7">
      <c r="A79">
        <v>77</v>
      </c>
      <c r="B79">
        <v>4702046.11435453</v>
      </c>
      <c r="C79">
        <v>701367.934284629</v>
      </c>
      <c r="D79">
        <v>1008990.44348194</v>
      </c>
      <c r="E79">
        <v>1480356.49984875</v>
      </c>
      <c r="F79">
        <v>785391.776680448</v>
      </c>
      <c r="G79">
        <v>725939.460058767</v>
      </c>
    </row>
    <row r="80" spans="1:7">
      <c r="A80">
        <v>78</v>
      </c>
      <c r="B80">
        <v>4678456.62106933</v>
      </c>
      <c r="C80">
        <v>707676.093883033</v>
      </c>
      <c r="D80">
        <v>1000593.02416559</v>
      </c>
      <c r="E80">
        <v>1480356.49984875</v>
      </c>
      <c r="F80">
        <v>770214.606384397</v>
      </c>
      <c r="G80">
        <v>719616.396787557</v>
      </c>
    </row>
    <row r="81" spans="1:7">
      <c r="A81">
        <v>79</v>
      </c>
      <c r="B81">
        <v>4679238.36177531</v>
      </c>
      <c r="C81">
        <v>707656.505344831</v>
      </c>
      <c r="D81">
        <v>1000960.80795458</v>
      </c>
      <c r="E81">
        <v>1480356.49984875</v>
      </c>
      <c r="F81">
        <v>770545.216752056</v>
      </c>
      <c r="G81">
        <v>719719.331875099</v>
      </c>
    </row>
    <row r="82" spans="1:7">
      <c r="A82">
        <v>80</v>
      </c>
      <c r="B82">
        <v>4653937.65139297</v>
      </c>
      <c r="C82">
        <v>714609.085571193</v>
      </c>
      <c r="D82">
        <v>992195.370007341</v>
      </c>
      <c r="E82">
        <v>1480356.49984875</v>
      </c>
      <c r="F82">
        <v>754045.05545014</v>
      </c>
      <c r="G82">
        <v>712731.640515542</v>
      </c>
    </row>
    <row r="83" spans="1:7">
      <c r="A83">
        <v>81</v>
      </c>
      <c r="B83">
        <v>4630254.91963012</v>
      </c>
      <c r="C83">
        <v>721338.592183811</v>
      </c>
      <c r="D83">
        <v>984160.107979534</v>
      </c>
      <c r="E83">
        <v>1480356.49984875</v>
      </c>
      <c r="F83">
        <v>738403.881935307</v>
      </c>
      <c r="G83">
        <v>705995.837682718</v>
      </c>
    </row>
    <row r="84" spans="1:7">
      <c r="A84">
        <v>82</v>
      </c>
      <c r="B84">
        <v>4621605.82992258</v>
      </c>
      <c r="C84">
        <v>723710.395614672</v>
      </c>
      <c r="D84">
        <v>981512.84874557</v>
      </c>
      <c r="E84">
        <v>1480356.49984875</v>
      </c>
      <c r="F84">
        <v>732618.927332156</v>
      </c>
      <c r="G84">
        <v>703407.158381426</v>
      </c>
    </row>
    <row r="85" spans="1:7">
      <c r="A85">
        <v>83</v>
      </c>
      <c r="B85">
        <v>4622073.00277773</v>
      </c>
      <c r="C85">
        <v>723512.811256648</v>
      </c>
      <c r="D85">
        <v>981849.242751323</v>
      </c>
      <c r="E85">
        <v>1480356.49984875</v>
      </c>
      <c r="F85">
        <v>732908.397812912</v>
      </c>
      <c r="G85">
        <v>703446.051108094</v>
      </c>
    </row>
    <row r="86" spans="1:7">
      <c r="A86">
        <v>84</v>
      </c>
      <c r="B86">
        <v>4601150.53188728</v>
      </c>
      <c r="C86">
        <v>729843.23185673</v>
      </c>
      <c r="D86">
        <v>974293.624875164</v>
      </c>
      <c r="E86">
        <v>1480356.49984875</v>
      </c>
      <c r="F86">
        <v>719078.908788858</v>
      </c>
      <c r="G86">
        <v>697578.266517776</v>
      </c>
    </row>
    <row r="87" spans="1:7">
      <c r="A87">
        <v>85</v>
      </c>
      <c r="B87">
        <v>4601463.14265242</v>
      </c>
      <c r="C87">
        <v>729543.464653067</v>
      </c>
      <c r="D87">
        <v>974621.666105427</v>
      </c>
      <c r="E87">
        <v>1480356.49984875</v>
      </c>
      <c r="F87">
        <v>719346.635969027</v>
      </c>
      <c r="G87">
        <v>697594.876076144</v>
      </c>
    </row>
    <row r="88" spans="1:7">
      <c r="A88">
        <v>86</v>
      </c>
      <c r="B88">
        <v>4580353.49947077</v>
      </c>
      <c r="C88">
        <v>735789.562874974</v>
      </c>
      <c r="D88">
        <v>967306.731344989</v>
      </c>
      <c r="E88">
        <v>1480356.49984875</v>
      </c>
      <c r="F88">
        <v>705373.142213751</v>
      </c>
      <c r="G88">
        <v>691527.563188302</v>
      </c>
    </row>
    <row r="89" spans="1:7">
      <c r="A89">
        <v>87</v>
      </c>
      <c r="B89">
        <v>4561488.2403482</v>
      </c>
      <c r="C89">
        <v>740993.792391446</v>
      </c>
      <c r="D89">
        <v>961141.445282129</v>
      </c>
      <c r="E89">
        <v>1480356.49984875</v>
      </c>
      <c r="F89">
        <v>693127.32599811</v>
      </c>
      <c r="G89">
        <v>685869.176827761</v>
      </c>
    </row>
    <row r="90" spans="1:7">
      <c r="A90">
        <v>88</v>
      </c>
      <c r="B90">
        <v>4529969.59617064</v>
      </c>
      <c r="C90">
        <v>754647.384583107</v>
      </c>
      <c r="D90">
        <v>947454.187533326</v>
      </c>
      <c r="E90">
        <v>1480356.49984875</v>
      </c>
      <c r="F90">
        <v>671210.084340587</v>
      </c>
      <c r="G90">
        <v>676301.43986487</v>
      </c>
    </row>
    <row r="91" spans="1:7">
      <c r="A91">
        <v>89</v>
      </c>
      <c r="B91">
        <v>4508676.60245228</v>
      </c>
      <c r="C91">
        <v>764706.22206985</v>
      </c>
      <c r="D91">
        <v>938793.600090614</v>
      </c>
      <c r="E91">
        <v>1480356.49984875</v>
      </c>
      <c r="F91">
        <v>655231.618026802</v>
      </c>
      <c r="G91">
        <v>669588.662416267</v>
      </c>
    </row>
    <row r="92" spans="1:7">
      <c r="A92">
        <v>90</v>
      </c>
      <c r="B92">
        <v>4491633.29118079</v>
      </c>
      <c r="C92">
        <v>773197.079563148</v>
      </c>
      <c r="D92">
        <v>932821.582910535</v>
      </c>
      <c r="E92">
        <v>1480356.49984875</v>
      </c>
      <c r="F92">
        <v>641363.1272628</v>
      </c>
      <c r="G92">
        <v>663895.001595555</v>
      </c>
    </row>
    <row r="93" spans="1:7">
      <c r="A93">
        <v>91</v>
      </c>
      <c r="B93">
        <v>4474295.93568871</v>
      </c>
      <c r="C93">
        <v>785430.928140739</v>
      </c>
      <c r="D93">
        <v>922821.017968563</v>
      </c>
      <c r="E93">
        <v>1480356.49984875</v>
      </c>
      <c r="F93">
        <v>627441.944687387</v>
      </c>
      <c r="G93">
        <v>658245.545043271</v>
      </c>
    </row>
    <row r="94" spans="1:7">
      <c r="A94">
        <v>92</v>
      </c>
      <c r="B94">
        <v>4463037.76370549</v>
      </c>
      <c r="C94">
        <v>793172.987812928</v>
      </c>
      <c r="D94">
        <v>916377.251107898</v>
      </c>
      <c r="E94">
        <v>1480356.49984875</v>
      </c>
      <c r="F94">
        <v>618685.917232449</v>
      </c>
      <c r="G94">
        <v>654445.107703464</v>
      </c>
    </row>
    <row r="95" spans="1:7">
      <c r="A95">
        <v>93</v>
      </c>
      <c r="B95">
        <v>4463776.80097674</v>
      </c>
      <c r="C95">
        <v>792627.125492473</v>
      </c>
      <c r="D95">
        <v>916881.382946976</v>
      </c>
      <c r="E95">
        <v>1480356.49984875</v>
      </c>
      <c r="F95">
        <v>619253.913054509</v>
      </c>
      <c r="G95">
        <v>654657.879634033</v>
      </c>
    </row>
    <row r="96" spans="1:7">
      <c r="A96">
        <v>94</v>
      </c>
      <c r="B96">
        <v>4456484.73604916</v>
      </c>
      <c r="C96">
        <v>795812.349689854</v>
      </c>
      <c r="D96">
        <v>913767.459502625</v>
      </c>
      <c r="E96">
        <v>1480356.49984875</v>
      </c>
      <c r="F96">
        <v>614130.042509503</v>
      </c>
      <c r="G96">
        <v>652418.384498429</v>
      </c>
    </row>
    <row r="97" spans="1:7">
      <c r="A97">
        <v>95</v>
      </c>
      <c r="B97">
        <v>4458047.10070623</v>
      </c>
      <c r="C97">
        <v>795059.210607486</v>
      </c>
      <c r="D97">
        <v>914209.795561424</v>
      </c>
      <c r="E97">
        <v>1480356.49984875</v>
      </c>
      <c r="F97">
        <v>615458.656732386</v>
      </c>
      <c r="G97">
        <v>652962.937956178</v>
      </c>
    </row>
    <row r="98" spans="1:7">
      <c r="A98">
        <v>96</v>
      </c>
      <c r="B98">
        <v>4445561.15684594</v>
      </c>
      <c r="C98">
        <v>801017.982271696</v>
      </c>
      <c r="D98">
        <v>909682.578654193</v>
      </c>
      <c r="E98">
        <v>1480356.49984875</v>
      </c>
      <c r="F98">
        <v>605816.66618299</v>
      </c>
      <c r="G98">
        <v>648687.429888309</v>
      </c>
    </row>
    <row r="99" spans="1:7">
      <c r="A99">
        <v>97</v>
      </c>
      <c r="B99">
        <v>4437106.32630646</v>
      </c>
      <c r="C99">
        <v>804790.592173848</v>
      </c>
      <c r="D99">
        <v>906494.809675945</v>
      </c>
      <c r="E99">
        <v>1480356.49984875</v>
      </c>
      <c r="F99">
        <v>599625.619813802</v>
      </c>
      <c r="G99">
        <v>645838.804794115</v>
      </c>
    </row>
    <row r="100" spans="1:7">
      <c r="A100">
        <v>98</v>
      </c>
      <c r="B100">
        <v>4438734.47577067</v>
      </c>
      <c r="C100">
        <v>804023.616053238</v>
      </c>
      <c r="D100">
        <v>906939.382302485</v>
      </c>
      <c r="E100">
        <v>1480356.49984875</v>
      </c>
      <c r="F100">
        <v>601005.334425345</v>
      </c>
      <c r="G100">
        <v>646409.643140847</v>
      </c>
    </row>
    <row r="101" spans="1:7">
      <c r="A101">
        <v>99</v>
      </c>
      <c r="B101">
        <v>4427529.45263863</v>
      </c>
      <c r="C101">
        <v>809546.515691271</v>
      </c>
      <c r="D101">
        <v>902614.878909913</v>
      </c>
      <c r="E101">
        <v>1480356.49984875</v>
      </c>
      <c r="F101">
        <v>592429.070214363</v>
      </c>
      <c r="G101">
        <v>642582.487974326</v>
      </c>
    </row>
    <row r="102" spans="1:7">
      <c r="A102">
        <v>100</v>
      </c>
      <c r="B102">
        <v>4429185.87862945</v>
      </c>
      <c r="C102">
        <v>808832.29296025</v>
      </c>
      <c r="D102">
        <v>903037.837613971</v>
      </c>
      <c r="E102">
        <v>1480356.49984875</v>
      </c>
      <c r="F102">
        <v>593799.830311802</v>
      </c>
      <c r="G102">
        <v>643159.417894679</v>
      </c>
    </row>
    <row r="103" spans="1:7">
      <c r="A103">
        <v>101</v>
      </c>
      <c r="B103">
        <v>4417166.52805739</v>
      </c>
      <c r="C103">
        <v>815164.185251509</v>
      </c>
      <c r="D103">
        <v>898189.088432447</v>
      </c>
      <c r="E103">
        <v>1480356.49984875</v>
      </c>
      <c r="F103">
        <v>584444.544244369</v>
      </c>
      <c r="G103">
        <v>639012.210280318</v>
      </c>
    </row>
    <row r="104" spans="1:7">
      <c r="A104">
        <v>102</v>
      </c>
      <c r="B104">
        <v>4416523.94924285</v>
      </c>
      <c r="C104">
        <v>816446.151500949</v>
      </c>
      <c r="D104">
        <v>897061.203171195</v>
      </c>
      <c r="E104">
        <v>1480356.49984875</v>
      </c>
      <c r="F104">
        <v>583920.089855042</v>
      </c>
      <c r="G104">
        <v>638740.004866914</v>
      </c>
    </row>
    <row r="105" spans="1:7">
      <c r="A105">
        <v>103</v>
      </c>
      <c r="B105">
        <v>4418018.4413318</v>
      </c>
      <c r="C105">
        <v>815936.999711129</v>
      </c>
      <c r="D105">
        <v>897386.306520504</v>
      </c>
      <c r="E105">
        <v>1480356.49984875</v>
      </c>
      <c r="F105">
        <v>585088.280258218</v>
      </c>
      <c r="G105">
        <v>639250.354993197</v>
      </c>
    </row>
    <row r="106" spans="1:7">
      <c r="A106">
        <v>104</v>
      </c>
      <c r="B106">
        <v>4405028.39294041</v>
      </c>
      <c r="C106">
        <v>823030.056879429</v>
      </c>
      <c r="D106">
        <v>892225.865361635</v>
      </c>
      <c r="E106">
        <v>1480356.49984875</v>
      </c>
      <c r="F106">
        <v>574731.976686565</v>
      </c>
      <c r="G106">
        <v>634683.994164028</v>
      </c>
    </row>
    <row r="107" spans="1:7">
      <c r="A107">
        <v>105</v>
      </c>
      <c r="B107">
        <v>4393947.26744644</v>
      </c>
      <c r="C107">
        <v>830165.875443435</v>
      </c>
      <c r="D107">
        <v>887056.047320139</v>
      </c>
      <c r="E107">
        <v>1480356.49984875</v>
      </c>
      <c r="F107">
        <v>565668.011574954</v>
      </c>
      <c r="G107">
        <v>630700.833259156</v>
      </c>
    </row>
    <row r="108" spans="1:7">
      <c r="A108">
        <v>106</v>
      </c>
      <c r="B108">
        <v>4390871.54124066</v>
      </c>
      <c r="C108">
        <v>832571.928000249</v>
      </c>
      <c r="D108">
        <v>885230.373669143</v>
      </c>
      <c r="E108">
        <v>1480356.49984875</v>
      </c>
      <c r="F108">
        <v>563107.122282946</v>
      </c>
      <c r="G108">
        <v>629605.617439567</v>
      </c>
    </row>
    <row r="109" spans="1:7">
      <c r="A109">
        <v>107</v>
      </c>
      <c r="B109">
        <v>4392223.22325929</v>
      </c>
      <c r="C109">
        <v>832256.506065066</v>
      </c>
      <c r="D109">
        <v>885476.579468289</v>
      </c>
      <c r="E109">
        <v>1480356.49984875</v>
      </c>
      <c r="F109">
        <v>564083.631018777</v>
      </c>
      <c r="G109">
        <v>630050.006858408</v>
      </c>
    </row>
    <row r="110" spans="1:7">
      <c r="A110">
        <v>108</v>
      </c>
      <c r="B110">
        <v>4380483.66177668</v>
      </c>
      <c r="C110">
        <v>839707.435859092</v>
      </c>
      <c r="D110">
        <v>880400.17026269</v>
      </c>
      <c r="E110">
        <v>1480356.49984875</v>
      </c>
      <c r="F110">
        <v>554286.969190702</v>
      </c>
      <c r="G110">
        <v>625732.586615441</v>
      </c>
    </row>
    <row r="111" spans="1:7">
      <c r="A111">
        <v>109</v>
      </c>
      <c r="B111">
        <v>4378296.06327472</v>
      </c>
      <c r="C111">
        <v>842972.921919951</v>
      </c>
      <c r="D111">
        <v>878388.655221098</v>
      </c>
      <c r="E111">
        <v>1480356.49984875</v>
      </c>
      <c r="F111">
        <v>551848.615263626</v>
      </c>
      <c r="G111">
        <v>624729.37102129</v>
      </c>
    </row>
    <row r="112" spans="1:7">
      <c r="A112">
        <v>110</v>
      </c>
      <c r="B112">
        <v>4377641.77614063</v>
      </c>
      <c r="C112">
        <v>843049.686955726</v>
      </c>
      <c r="D112">
        <v>878308.764553214</v>
      </c>
      <c r="E112">
        <v>1480356.49984875</v>
      </c>
      <c r="F112">
        <v>551412.492564325</v>
      </c>
      <c r="G112">
        <v>624514.332218613</v>
      </c>
    </row>
    <row r="113" spans="1:7">
      <c r="A113">
        <v>111</v>
      </c>
      <c r="B113">
        <v>4364208.51605673</v>
      </c>
      <c r="C113">
        <v>853807.839645165</v>
      </c>
      <c r="D113">
        <v>871435.438907841</v>
      </c>
      <c r="E113">
        <v>1480356.49984875</v>
      </c>
      <c r="F113">
        <v>539335.707347166</v>
      </c>
      <c r="G113">
        <v>619273.030307801</v>
      </c>
    </row>
    <row r="114" spans="1:7">
      <c r="A114">
        <v>112</v>
      </c>
      <c r="B114">
        <v>4359910.72331462</v>
      </c>
      <c r="C114">
        <v>859456.089932895</v>
      </c>
      <c r="D114">
        <v>868844.039227997</v>
      </c>
      <c r="E114">
        <v>1480356.49984875</v>
      </c>
      <c r="F114">
        <v>534022.798738646</v>
      </c>
      <c r="G114">
        <v>617231.29556633</v>
      </c>
    </row>
    <row r="115" spans="1:7">
      <c r="A115">
        <v>113</v>
      </c>
      <c r="B115">
        <v>4360989.65827948</v>
      </c>
      <c r="C115">
        <v>859535.400367259</v>
      </c>
      <c r="D115">
        <v>868920.531649512</v>
      </c>
      <c r="E115">
        <v>1480356.49984875</v>
      </c>
      <c r="F115">
        <v>534616.1600973</v>
      </c>
      <c r="G115">
        <v>617561.06631666</v>
      </c>
    </row>
    <row r="116" spans="1:7">
      <c r="A116">
        <v>114</v>
      </c>
      <c r="B116">
        <v>4357270.38925351</v>
      </c>
      <c r="C116">
        <v>862882.953228117</v>
      </c>
      <c r="D116">
        <v>866869.899397468</v>
      </c>
      <c r="E116">
        <v>1480356.49984875</v>
      </c>
      <c r="F116">
        <v>531136.14367839</v>
      </c>
      <c r="G116">
        <v>616024.893100785</v>
      </c>
    </row>
    <row r="117" spans="1:7">
      <c r="A117">
        <v>115</v>
      </c>
      <c r="B117">
        <v>4358291.19165754</v>
      </c>
      <c r="C117">
        <v>863095.953287401</v>
      </c>
      <c r="D117">
        <v>866884.289067524</v>
      </c>
      <c r="E117">
        <v>1480356.49984875</v>
      </c>
      <c r="F117">
        <v>531618.750622749</v>
      </c>
      <c r="G117">
        <v>616335.698831115</v>
      </c>
    </row>
    <row r="118" spans="1:7">
      <c r="A118">
        <v>116</v>
      </c>
      <c r="B118">
        <v>4349128.57012388</v>
      </c>
      <c r="C118">
        <v>870519.914720586</v>
      </c>
      <c r="D118">
        <v>862396.063257077</v>
      </c>
      <c r="E118">
        <v>1480356.49984875</v>
      </c>
      <c r="F118">
        <v>523268.319559729</v>
      </c>
      <c r="G118">
        <v>612587.772737735</v>
      </c>
    </row>
    <row r="119" spans="1:7">
      <c r="A119">
        <v>117</v>
      </c>
      <c r="B119">
        <v>4341857.17991755</v>
      </c>
      <c r="C119">
        <v>879053.959467549</v>
      </c>
      <c r="D119">
        <v>857719.36661344</v>
      </c>
      <c r="E119">
        <v>1480356.49984875</v>
      </c>
      <c r="F119">
        <v>515465.620909287</v>
      </c>
      <c r="G119">
        <v>609261.733078519</v>
      </c>
    </row>
    <row r="120" spans="1:7">
      <c r="A120">
        <v>118</v>
      </c>
      <c r="B120">
        <v>4329681.42022854</v>
      </c>
      <c r="C120">
        <v>892350.32478762</v>
      </c>
      <c r="D120">
        <v>850564.450286011</v>
      </c>
      <c r="E120">
        <v>1480356.49984875</v>
      </c>
      <c r="F120">
        <v>502630.185693345</v>
      </c>
      <c r="G120">
        <v>603779.959612809</v>
      </c>
    </row>
    <row r="121" spans="1:7">
      <c r="A121">
        <v>119</v>
      </c>
      <c r="B121">
        <v>4323150.78160537</v>
      </c>
      <c r="C121">
        <v>900274.474100582</v>
      </c>
      <c r="D121">
        <v>845618.642338057</v>
      </c>
      <c r="E121">
        <v>1480356.49984875</v>
      </c>
      <c r="F121">
        <v>496136.772205655</v>
      </c>
      <c r="G121">
        <v>600764.393112329</v>
      </c>
    </row>
    <row r="122" spans="1:7">
      <c r="A122">
        <v>120</v>
      </c>
      <c r="B122">
        <v>4314863.21170975</v>
      </c>
      <c r="C122">
        <v>905976.979015699</v>
      </c>
      <c r="D122">
        <v>842420.571252373</v>
      </c>
      <c r="E122">
        <v>1480356.49984875</v>
      </c>
      <c r="F122">
        <v>488791.181216111</v>
      </c>
      <c r="G122">
        <v>597317.980376815</v>
      </c>
    </row>
    <row r="123" spans="1:7">
      <c r="A123">
        <v>121</v>
      </c>
      <c r="B123">
        <v>4309489.71969804</v>
      </c>
      <c r="C123">
        <v>910517.626318184</v>
      </c>
      <c r="D123">
        <v>840242.049824348</v>
      </c>
      <c r="E123">
        <v>1480356.49984875</v>
      </c>
      <c r="F123">
        <v>483439.877887816</v>
      </c>
      <c r="G123">
        <v>594933.665818935</v>
      </c>
    </row>
    <row r="124" spans="1:7">
      <c r="A124">
        <v>122</v>
      </c>
      <c r="B124">
        <v>4308024.01433915</v>
      </c>
      <c r="C124">
        <v>912558.474977012</v>
      </c>
      <c r="D124">
        <v>838983.745698483</v>
      </c>
      <c r="E124">
        <v>1480356.49984875</v>
      </c>
      <c r="F124">
        <v>481899.703913465</v>
      </c>
      <c r="G124">
        <v>594225.589901438</v>
      </c>
    </row>
    <row r="125" spans="1:7">
      <c r="A125">
        <v>123</v>
      </c>
      <c r="B125">
        <v>4308013.34648204</v>
      </c>
      <c r="C125">
        <v>912318.695812961</v>
      </c>
      <c r="D125">
        <v>839143.770552308</v>
      </c>
      <c r="E125">
        <v>1480356.49984875</v>
      </c>
      <c r="F125">
        <v>481965.28550568</v>
      </c>
      <c r="G125">
        <v>594229.094762339</v>
      </c>
    </row>
    <row r="126" spans="1:7">
      <c r="A126">
        <v>124</v>
      </c>
      <c r="B126">
        <v>4304997.9755206</v>
      </c>
      <c r="C126">
        <v>916988.390815636</v>
      </c>
      <c r="D126">
        <v>837087.985540426</v>
      </c>
      <c r="E126">
        <v>1480356.49984875</v>
      </c>
      <c r="F126">
        <v>478046.472986339</v>
      </c>
      <c r="G126">
        <v>592518.626329448</v>
      </c>
    </row>
    <row r="127" spans="1:7">
      <c r="A127">
        <v>125</v>
      </c>
      <c r="B127">
        <v>4305151.65043106</v>
      </c>
      <c r="C127">
        <v>916883.723885715</v>
      </c>
      <c r="D127">
        <v>837079.875584094</v>
      </c>
      <c r="E127">
        <v>1480356.49984875</v>
      </c>
      <c r="F127">
        <v>478247.835269645</v>
      </c>
      <c r="G127">
        <v>592583.715842857</v>
      </c>
    </row>
    <row r="128" spans="1:7">
      <c r="A128">
        <v>126</v>
      </c>
      <c r="B128">
        <v>4299244.81125156</v>
      </c>
      <c r="C128">
        <v>926219.789026654</v>
      </c>
      <c r="D128">
        <v>832557.209051854</v>
      </c>
      <c r="E128">
        <v>1480356.49984875</v>
      </c>
      <c r="F128">
        <v>470702.869154671</v>
      </c>
      <c r="G128">
        <v>589408.444169629</v>
      </c>
    </row>
    <row r="129" spans="1:7">
      <c r="A129">
        <v>127</v>
      </c>
      <c r="B129">
        <v>4296550.75102057</v>
      </c>
      <c r="C129">
        <v>932094.69007614</v>
      </c>
      <c r="D129">
        <v>829804.94717506</v>
      </c>
      <c r="E129">
        <v>1480356.49984875</v>
      </c>
      <c r="F129">
        <v>466632.596336019</v>
      </c>
      <c r="G129">
        <v>587662.017584597</v>
      </c>
    </row>
    <row r="130" spans="1:7">
      <c r="A130">
        <v>128</v>
      </c>
      <c r="B130">
        <v>4296366.9501032</v>
      </c>
      <c r="C130">
        <v>932137.148177886</v>
      </c>
      <c r="D130">
        <v>829643.660375063</v>
      </c>
      <c r="E130">
        <v>1480356.49984875</v>
      </c>
      <c r="F130">
        <v>466602.27352471</v>
      </c>
      <c r="G130">
        <v>587627.36817679</v>
      </c>
    </row>
    <row r="131" spans="1:7">
      <c r="A131">
        <v>129</v>
      </c>
      <c r="B131">
        <v>4292162.59380294</v>
      </c>
      <c r="C131">
        <v>939600.246015629</v>
      </c>
      <c r="D131">
        <v>826190.393204401</v>
      </c>
      <c r="E131">
        <v>1480356.49984875</v>
      </c>
      <c r="F131">
        <v>460835.740130937</v>
      </c>
      <c r="G131">
        <v>585179.714603225</v>
      </c>
    </row>
    <row r="132" spans="1:7">
      <c r="A132">
        <v>130</v>
      </c>
      <c r="B132">
        <v>4290653.25929167</v>
      </c>
      <c r="C132">
        <v>942363.979825487</v>
      </c>
      <c r="D132">
        <v>824728.297331996</v>
      </c>
      <c r="E132">
        <v>1480356.49984875</v>
      </c>
      <c r="F132">
        <v>458886.400100664</v>
      </c>
      <c r="G132">
        <v>584318.082184768</v>
      </c>
    </row>
    <row r="133" spans="1:7">
      <c r="A133">
        <v>131</v>
      </c>
      <c r="B133">
        <v>4290960.45214184</v>
      </c>
      <c r="C133">
        <v>941965.535584445</v>
      </c>
      <c r="D133">
        <v>825042.190524618</v>
      </c>
      <c r="E133">
        <v>1480356.49984875</v>
      </c>
      <c r="F133">
        <v>459156.068553838</v>
      </c>
      <c r="G133">
        <v>584440.157630186</v>
      </c>
    </row>
    <row r="134" spans="1:7">
      <c r="A134">
        <v>132</v>
      </c>
      <c r="B134">
        <v>4287463.03887013</v>
      </c>
      <c r="C134">
        <v>948059.698170422</v>
      </c>
      <c r="D134">
        <v>822330.051407584</v>
      </c>
      <c r="E134">
        <v>1480356.49984875</v>
      </c>
      <c r="F134">
        <v>454334.25928901</v>
      </c>
      <c r="G134">
        <v>582382.530154357</v>
      </c>
    </row>
    <row r="135" spans="1:7">
      <c r="A135">
        <v>133</v>
      </c>
      <c r="B135">
        <v>4287423.42498337</v>
      </c>
      <c r="C135">
        <v>948368.80408096</v>
      </c>
      <c r="D135">
        <v>822165.891240484</v>
      </c>
      <c r="E135">
        <v>1480356.49984875</v>
      </c>
      <c r="F135">
        <v>454201.641403962</v>
      </c>
      <c r="G135">
        <v>582330.588409206</v>
      </c>
    </row>
    <row r="136" spans="1:7">
      <c r="A136">
        <v>134</v>
      </c>
      <c r="B136">
        <v>4281654.28414918</v>
      </c>
      <c r="C136">
        <v>959351.575716167</v>
      </c>
      <c r="D136">
        <v>817368.231626026</v>
      </c>
      <c r="E136">
        <v>1480356.49984875</v>
      </c>
      <c r="F136">
        <v>445836.658698248</v>
      </c>
      <c r="G136">
        <v>578741.31825999</v>
      </c>
    </row>
    <row r="137" spans="1:7">
      <c r="A137">
        <v>135</v>
      </c>
      <c r="B137">
        <v>4279737.87453786</v>
      </c>
      <c r="C137">
        <v>965520.851841434</v>
      </c>
      <c r="D137">
        <v>814830.920889882</v>
      </c>
      <c r="E137">
        <v>1480356.49984875</v>
      </c>
      <c r="F137">
        <v>441939.928900132</v>
      </c>
      <c r="G137">
        <v>577089.673057658</v>
      </c>
    </row>
    <row r="138" spans="1:7">
      <c r="A138">
        <v>136</v>
      </c>
      <c r="B138">
        <v>4279829.82796399</v>
      </c>
      <c r="C138">
        <v>964965.44502566</v>
      </c>
      <c r="D138">
        <v>815146.994360899</v>
      </c>
      <c r="E138">
        <v>1480356.49984875</v>
      </c>
      <c r="F138">
        <v>442180.224870199</v>
      </c>
      <c r="G138">
        <v>577180.663858481</v>
      </c>
    </row>
    <row r="139" spans="1:7">
      <c r="A139">
        <v>137</v>
      </c>
      <c r="B139">
        <v>4278069.28455895</v>
      </c>
      <c r="C139">
        <v>969107.833914275</v>
      </c>
      <c r="D139">
        <v>813341.324778304</v>
      </c>
      <c r="E139">
        <v>1480356.49984875</v>
      </c>
      <c r="F139">
        <v>439310.325417369</v>
      </c>
      <c r="G139">
        <v>575953.300600245</v>
      </c>
    </row>
    <row r="140" spans="1:7">
      <c r="A140">
        <v>138</v>
      </c>
      <c r="B140">
        <v>4278317.1389821</v>
      </c>
      <c r="C140">
        <v>968651.84876178</v>
      </c>
      <c r="D140">
        <v>813571.782179612</v>
      </c>
      <c r="E140">
        <v>1480356.49984875</v>
      </c>
      <c r="F140">
        <v>439649.937912387</v>
      </c>
      <c r="G140">
        <v>576087.070279569</v>
      </c>
    </row>
    <row r="141" spans="1:7">
      <c r="A141">
        <v>139</v>
      </c>
      <c r="B141">
        <v>4274963.77866965</v>
      </c>
      <c r="C141">
        <v>974710.970369363</v>
      </c>
      <c r="D141">
        <v>810999.612550116</v>
      </c>
      <c r="E141">
        <v>1480356.49984875</v>
      </c>
      <c r="F141">
        <v>434874.453005575</v>
      </c>
      <c r="G141">
        <v>574022.242895841</v>
      </c>
    </row>
    <row r="142" spans="1:7">
      <c r="A142">
        <v>140</v>
      </c>
      <c r="B142">
        <v>4275242.11300411</v>
      </c>
      <c r="C142">
        <v>975806.159095556</v>
      </c>
      <c r="D142">
        <v>810849.316682209</v>
      </c>
      <c r="E142">
        <v>1480356.49984875</v>
      </c>
      <c r="F142">
        <v>434361.838760023</v>
      </c>
      <c r="G142">
        <v>573868.298617572</v>
      </c>
    </row>
    <row r="143" spans="1:7">
      <c r="A143">
        <v>141</v>
      </c>
      <c r="B143">
        <v>4270248.78948917</v>
      </c>
      <c r="C143">
        <v>984266.972478022</v>
      </c>
      <c r="D143">
        <v>806949.911759392</v>
      </c>
      <c r="E143">
        <v>1480356.49984875</v>
      </c>
      <c r="F143">
        <v>427785.173893406</v>
      </c>
      <c r="G143">
        <v>570890.231509594</v>
      </c>
    </row>
    <row r="144" spans="1:7">
      <c r="A144">
        <v>142</v>
      </c>
      <c r="B144">
        <v>4269862.49834331</v>
      </c>
      <c r="C144">
        <v>987411.668431245</v>
      </c>
      <c r="D144">
        <v>805733.476471277</v>
      </c>
      <c r="E144">
        <v>1480356.49984875</v>
      </c>
      <c r="F144">
        <v>426204.615950805</v>
      </c>
      <c r="G144">
        <v>570156.237641231</v>
      </c>
    </row>
    <row r="145" spans="1:7">
      <c r="A145">
        <v>143</v>
      </c>
      <c r="B145">
        <v>4270167.44176018</v>
      </c>
      <c r="C145">
        <v>988561.552619552</v>
      </c>
      <c r="D145">
        <v>805341.477613134</v>
      </c>
      <c r="E145">
        <v>1480356.49984875</v>
      </c>
      <c r="F145">
        <v>425857.76368951</v>
      </c>
      <c r="G145">
        <v>570050.147989231</v>
      </c>
    </row>
    <row r="146" spans="1:7">
      <c r="A146">
        <v>144</v>
      </c>
      <c r="B146">
        <v>4268615.52826495</v>
      </c>
      <c r="C146">
        <v>990289.233306993</v>
      </c>
      <c r="D146">
        <v>804564.623651996</v>
      </c>
      <c r="E146">
        <v>1480356.49984875</v>
      </c>
      <c r="F146">
        <v>424134.725538008</v>
      </c>
      <c r="G146">
        <v>569270.445919203</v>
      </c>
    </row>
    <row r="147" spans="1:7">
      <c r="A147">
        <v>145</v>
      </c>
      <c r="B147">
        <v>4268777.50029057</v>
      </c>
      <c r="C147">
        <v>991431.016112926</v>
      </c>
      <c r="D147">
        <v>804208.669060549</v>
      </c>
      <c r="E147">
        <v>1480356.49984875</v>
      </c>
      <c r="F147">
        <v>423671.558167057</v>
      </c>
      <c r="G147">
        <v>569109.757101287</v>
      </c>
    </row>
    <row r="148" spans="1:7">
      <c r="A148">
        <v>146</v>
      </c>
      <c r="B148">
        <v>4266126.68338202</v>
      </c>
      <c r="C148">
        <v>996511.777313609</v>
      </c>
      <c r="D148">
        <v>802074.197436527</v>
      </c>
      <c r="E148">
        <v>1480356.49984875</v>
      </c>
      <c r="F148">
        <v>419802.419495478</v>
      </c>
      <c r="G148">
        <v>567381.789287652</v>
      </c>
    </row>
    <row r="149" spans="1:7">
      <c r="A149">
        <v>147</v>
      </c>
      <c r="B149">
        <v>4261803.49189173</v>
      </c>
      <c r="C149">
        <v>1004817.46280262</v>
      </c>
      <c r="D149">
        <v>798554.186421844</v>
      </c>
      <c r="E149">
        <v>1480356.49984875</v>
      </c>
      <c r="F149">
        <v>413559.314492472</v>
      </c>
      <c r="G149">
        <v>564516.028326045</v>
      </c>
    </row>
    <row r="150" spans="1:7">
      <c r="A150">
        <v>148</v>
      </c>
      <c r="B150">
        <v>4259655.9976512</v>
      </c>
      <c r="C150">
        <v>1010110.35553974</v>
      </c>
      <c r="D150">
        <v>797113.393159454</v>
      </c>
      <c r="E150">
        <v>1480356.49984875</v>
      </c>
      <c r="F150">
        <v>409312.110791162</v>
      </c>
      <c r="G150">
        <v>562763.638312091</v>
      </c>
    </row>
    <row r="151" spans="1:7">
      <c r="A151">
        <v>149</v>
      </c>
      <c r="B151">
        <v>4257720.20472419</v>
      </c>
      <c r="C151">
        <v>1023114.45059406</v>
      </c>
      <c r="D151">
        <v>792333.666848651</v>
      </c>
      <c r="E151">
        <v>1480356.49984875</v>
      </c>
      <c r="F151">
        <v>402141.267254479</v>
      </c>
      <c r="G151">
        <v>559774.320178246</v>
      </c>
    </row>
    <row r="152" spans="1:7">
      <c r="A152">
        <v>150</v>
      </c>
      <c r="B152">
        <v>4256623.03839638</v>
      </c>
      <c r="C152">
        <v>1031406.26327617</v>
      </c>
      <c r="D152">
        <v>789204.39210663</v>
      </c>
      <c r="E152">
        <v>1480356.49984875</v>
      </c>
      <c r="F152">
        <v>397773.047459322</v>
      </c>
      <c r="G152">
        <v>557882.835705508</v>
      </c>
    </row>
    <row r="153" spans="1:7">
      <c r="A153">
        <v>151</v>
      </c>
      <c r="B153">
        <v>4256714.92599451</v>
      </c>
      <c r="C153">
        <v>1031509.58355196</v>
      </c>
      <c r="D153">
        <v>789118.672538007</v>
      </c>
      <c r="E153">
        <v>1480356.49984875</v>
      </c>
      <c r="F153">
        <v>397841.140187268</v>
      </c>
      <c r="G153">
        <v>557889.029868525</v>
      </c>
    </row>
    <row r="154" spans="1:7">
      <c r="A154">
        <v>152</v>
      </c>
      <c r="B154">
        <v>4255741.38065508</v>
      </c>
      <c r="C154">
        <v>1035086.8691144</v>
      </c>
      <c r="D154">
        <v>787996.530201587</v>
      </c>
      <c r="E154">
        <v>1480356.49984875</v>
      </c>
      <c r="F154">
        <v>395456.829881444</v>
      </c>
      <c r="G154">
        <v>556844.651608904</v>
      </c>
    </row>
    <row r="155" spans="1:7">
      <c r="A155">
        <v>153</v>
      </c>
      <c r="B155">
        <v>4255819.44182764</v>
      </c>
      <c r="C155">
        <v>1034829.81643745</v>
      </c>
      <c r="D155">
        <v>788132.980913722</v>
      </c>
      <c r="E155">
        <v>1480356.49984875</v>
      </c>
      <c r="F155">
        <v>395610.574410478</v>
      </c>
      <c r="G155">
        <v>556889.570217241</v>
      </c>
    </row>
    <row r="156" spans="1:7">
      <c r="A156">
        <v>154</v>
      </c>
      <c r="B156">
        <v>4254819.67645965</v>
      </c>
      <c r="C156">
        <v>1037804.14316572</v>
      </c>
      <c r="D156">
        <v>786859.272234462</v>
      </c>
      <c r="E156">
        <v>1480356.49984875</v>
      </c>
      <c r="F156">
        <v>393717.15093645</v>
      </c>
      <c r="G156">
        <v>556082.610274269</v>
      </c>
    </row>
    <row r="157" spans="1:7">
      <c r="A157">
        <v>155</v>
      </c>
      <c r="B157">
        <v>4255124.24341515</v>
      </c>
      <c r="C157">
        <v>1037635.17140501</v>
      </c>
      <c r="D157">
        <v>787005.92558491</v>
      </c>
      <c r="E157">
        <v>1480356.49984875</v>
      </c>
      <c r="F157">
        <v>393941.793520226</v>
      </c>
      <c r="G157">
        <v>556184.853056258</v>
      </c>
    </row>
    <row r="158" spans="1:7">
      <c r="A158">
        <v>156</v>
      </c>
      <c r="B158">
        <v>4253044.16017471</v>
      </c>
      <c r="C158">
        <v>1042180.17400098</v>
      </c>
      <c r="D158">
        <v>785324.246807153</v>
      </c>
      <c r="E158">
        <v>1480356.49984875</v>
      </c>
      <c r="F158">
        <v>390553.69951847</v>
      </c>
      <c r="G158">
        <v>554629.539999358</v>
      </c>
    </row>
    <row r="159" spans="1:7">
      <c r="A159">
        <v>157</v>
      </c>
      <c r="B159">
        <v>4252827.39355109</v>
      </c>
      <c r="C159">
        <v>1043168.4881273</v>
      </c>
      <c r="D159">
        <v>784837.536730124</v>
      </c>
      <c r="E159">
        <v>1480356.49984875</v>
      </c>
      <c r="F159">
        <v>390096.947460047</v>
      </c>
      <c r="G159">
        <v>554367.921384866</v>
      </c>
    </row>
    <row r="160" spans="1:7">
      <c r="A160">
        <v>158</v>
      </c>
      <c r="B160">
        <v>4252913.91189885</v>
      </c>
      <c r="C160">
        <v>1043255.94771689</v>
      </c>
      <c r="D160">
        <v>784767.927559694</v>
      </c>
      <c r="E160">
        <v>1480356.49984875</v>
      </c>
      <c r="F160">
        <v>390151.407478217</v>
      </c>
      <c r="G160">
        <v>554382.129295298</v>
      </c>
    </row>
    <row r="161" spans="1:7">
      <c r="A161">
        <v>159</v>
      </c>
      <c r="B161">
        <v>4251528.69367044</v>
      </c>
      <c r="C161">
        <v>1047106.38563988</v>
      </c>
      <c r="D161">
        <v>783591.646592708</v>
      </c>
      <c r="E161">
        <v>1480356.49984875</v>
      </c>
      <c r="F161">
        <v>387344.18822271</v>
      </c>
      <c r="G161">
        <v>553129.973366384</v>
      </c>
    </row>
    <row r="162" spans="1:7">
      <c r="A162">
        <v>160</v>
      </c>
      <c r="B162">
        <v>4251628.75848139</v>
      </c>
      <c r="C162">
        <v>1047052.19143254</v>
      </c>
      <c r="D162">
        <v>783522.950680072</v>
      </c>
      <c r="E162">
        <v>1480356.49984875</v>
      </c>
      <c r="F162">
        <v>387502.151563799</v>
      </c>
      <c r="G162">
        <v>553194.964956218</v>
      </c>
    </row>
    <row r="163" spans="1:7">
      <c r="A163">
        <v>161</v>
      </c>
      <c r="B163">
        <v>4251324.30382668</v>
      </c>
      <c r="C163">
        <v>1049084.76290465</v>
      </c>
      <c r="D163">
        <v>782942.18869572</v>
      </c>
      <c r="E163">
        <v>1480356.49984875</v>
      </c>
      <c r="F163">
        <v>386288.711611823</v>
      </c>
      <c r="G163">
        <v>552652.140765734</v>
      </c>
    </row>
    <row r="164" spans="1:7">
      <c r="A164">
        <v>162</v>
      </c>
      <c r="B164">
        <v>4251140.211159</v>
      </c>
      <c r="C164">
        <v>1049145.91536689</v>
      </c>
      <c r="D164">
        <v>782874.320751217</v>
      </c>
      <c r="E164">
        <v>1480356.49984875</v>
      </c>
      <c r="F164">
        <v>386169.288182725</v>
      </c>
      <c r="G164">
        <v>552594.187009407</v>
      </c>
    </row>
    <row r="165" spans="1:7">
      <c r="A165">
        <v>163</v>
      </c>
      <c r="B165">
        <v>4249187.33306515</v>
      </c>
      <c r="C165">
        <v>1055537.78517011</v>
      </c>
      <c r="D165">
        <v>780575.474838351</v>
      </c>
      <c r="E165">
        <v>1480356.49984875</v>
      </c>
      <c r="F165">
        <v>382018.266744392</v>
      </c>
      <c r="G165">
        <v>550699.306463538</v>
      </c>
    </row>
    <row r="166" spans="1:7">
      <c r="A166">
        <v>164</v>
      </c>
      <c r="B166">
        <v>4248558.41651205</v>
      </c>
      <c r="C166">
        <v>1055364.50294679</v>
      </c>
      <c r="D166">
        <v>780596.275563603</v>
      </c>
      <c r="E166">
        <v>1480356.49984875</v>
      </c>
      <c r="F166">
        <v>381723.590255891</v>
      </c>
      <c r="G166">
        <v>550517.547897021</v>
      </c>
    </row>
    <row r="167" spans="1:7">
      <c r="A167">
        <v>165</v>
      </c>
      <c r="B167">
        <v>4248758.18948558</v>
      </c>
      <c r="C167">
        <v>1055721.28253195</v>
      </c>
      <c r="D167">
        <v>780447.851681589</v>
      </c>
      <c r="E167">
        <v>1480356.49984875</v>
      </c>
      <c r="F167">
        <v>381710.090755298</v>
      </c>
      <c r="G167">
        <v>550522.464667989</v>
      </c>
    </row>
    <row r="168" spans="1:7">
      <c r="A168">
        <v>166</v>
      </c>
      <c r="B168">
        <v>4248044.66982172</v>
      </c>
      <c r="C168">
        <v>1056929.01865418</v>
      </c>
      <c r="D168">
        <v>780021.412393098</v>
      </c>
      <c r="E168">
        <v>1480356.49984875</v>
      </c>
      <c r="F168">
        <v>380693.425185873</v>
      </c>
      <c r="G168">
        <v>550044.313739819</v>
      </c>
    </row>
    <row r="169" spans="1:7">
      <c r="A169">
        <v>167</v>
      </c>
      <c r="B169">
        <v>4247927.13376429</v>
      </c>
      <c r="C169">
        <v>1056919.28869406</v>
      </c>
      <c r="D169">
        <v>780016.279615472</v>
      </c>
      <c r="E169">
        <v>1480356.49984875</v>
      </c>
      <c r="F169">
        <v>380627.423940052</v>
      </c>
      <c r="G169">
        <v>550007.641665954</v>
      </c>
    </row>
    <row r="170" spans="1:7">
      <c r="A170">
        <v>168</v>
      </c>
      <c r="B170">
        <v>4247052.41939458</v>
      </c>
      <c r="C170">
        <v>1061346.47627956</v>
      </c>
      <c r="D170">
        <v>778487.794618225</v>
      </c>
      <c r="E170">
        <v>1480356.49984875</v>
      </c>
      <c r="F170">
        <v>378027.912810662</v>
      </c>
      <c r="G170">
        <v>548833.735837386</v>
      </c>
    </row>
    <row r="171" spans="1:7">
      <c r="A171">
        <v>169</v>
      </c>
      <c r="B171">
        <v>4246976.53791916</v>
      </c>
      <c r="C171">
        <v>1059687.05446644</v>
      </c>
      <c r="D171">
        <v>778849.770425996</v>
      </c>
      <c r="E171">
        <v>1480356.49984875</v>
      </c>
      <c r="F171">
        <v>378922.03269129</v>
      </c>
      <c r="G171">
        <v>549161.18048669</v>
      </c>
    </row>
    <row r="172" spans="1:7">
      <c r="A172">
        <v>170</v>
      </c>
      <c r="B172">
        <v>4245895.61937078</v>
      </c>
      <c r="C172">
        <v>1066924.0288006</v>
      </c>
      <c r="D172">
        <v>776550.034387473</v>
      </c>
      <c r="E172">
        <v>1480356.49984875</v>
      </c>
      <c r="F172">
        <v>374736.888785029</v>
      </c>
      <c r="G172">
        <v>547328.167548922</v>
      </c>
    </row>
    <row r="173" spans="1:7">
      <c r="A173">
        <v>171</v>
      </c>
      <c r="B173">
        <v>4246226.32052314</v>
      </c>
      <c r="C173">
        <v>1071731.15591323</v>
      </c>
      <c r="D173">
        <v>775242.545877816</v>
      </c>
      <c r="E173">
        <v>1480356.49984875</v>
      </c>
      <c r="F173">
        <v>372487.558578136</v>
      </c>
      <c r="G173">
        <v>546408.560305208</v>
      </c>
    </row>
    <row r="174" spans="1:7">
      <c r="A174">
        <v>172</v>
      </c>
      <c r="B174">
        <v>4246061.66840819</v>
      </c>
      <c r="C174">
        <v>1068866.28592166</v>
      </c>
      <c r="D174">
        <v>775928.64736649</v>
      </c>
      <c r="E174">
        <v>1480356.49984875</v>
      </c>
      <c r="F174">
        <v>373924.767537814</v>
      </c>
      <c r="G174">
        <v>546985.467733475</v>
      </c>
    </row>
    <row r="175" spans="1:7">
      <c r="A175">
        <v>173</v>
      </c>
      <c r="B175">
        <v>4246132.35048069</v>
      </c>
      <c r="C175">
        <v>1069751.09180489</v>
      </c>
      <c r="D175">
        <v>775750.640045265</v>
      </c>
      <c r="E175">
        <v>1480356.49984875</v>
      </c>
      <c r="F175">
        <v>373452.438037983</v>
      </c>
      <c r="G175">
        <v>546821.680743798</v>
      </c>
    </row>
    <row r="176" spans="1:7">
      <c r="A176">
        <v>174</v>
      </c>
      <c r="B176">
        <v>4245792.66033271</v>
      </c>
      <c r="C176">
        <v>1065460.21686844</v>
      </c>
      <c r="D176">
        <v>776977.780003254</v>
      </c>
      <c r="E176">
        <v>1480356.49984875</v>
      </c>
      <c r="F176">
        <v>375405.067767473</v>
      </c>
      <c r="G176">
        <v>547593.095844791</v>
      </c>
    </row>
    <row r="177" spans="1:7">
      <c r="A177">
        <v>175</v>
      </c>
      <c r="B177">
        <v>4245579.98777066</v>
      </c>
      <c r="C177">
        <v>1067760.08501146</v>
      </c>
      <c r="D177">
        <v>776252.621999379</v>
      </c>
      <c r="E177">
        <v>1480356.49984875</v>
      </c>
      <c r="F177">
        <v>374166.660814457</v>
      </c>
      <c r="G177">
        <v>547044.120096614</v>
      </c>
    </row>
    <row r="178" spans="1:7">
      <c r="A178">
        <v>176</v>
      </c>
      <c r="B178">
        <v>4245568.11703839</v>
      </c>
      <c r="C178">
        <v>1068128.16549551</v>
      </c>
      <c r="D178">
        <v>776449.041241253</v>
      </c>
      <c r="E178">
        <v>1480356.49984875</v>
      </c>
      <c r="F178">
        <v>373723.283743371</v>
      </c>
      <c r="G178">
        <v>546911.126709504</v>
      </c>
    </row>
    <row r="179" spans="1:7">
      <c r="A179">
        <v>177</v>
      </c>
      <c r="B179">
        <v>4244698.5776783</v>
      </c>
      <c r="C179">
        <v>1077162.99086756</v>
      </c>
      <c r="D179">
        <v>773413.609284569</v>
      </c>
      <c r="E179">
        <v>1480356.49984875</v>
      </c>
      <c r="F179">
        <v>368972.856354035</v>
      </c>
      <c r="G179">
        <v>544792.62132338</v>
      </c>
    </row>
    <row r="180" spans="1:7">
      <c r="A180">
        <v>178</v>
      </c>
      <c r="B180">
        <v>4244053.641217</v>
      </c>
      <c r="C180">
        <v>1072317.50835363</v>
      </c>
      <c r="D180">
        <v>775043.2918936</v>
      </c>
      <c r="E180">
        <v>1480356.49984875</v>
      </c>
      <c r="F180">
        <v>370899.82813549</v>
      </c>
      <c r="G180">
        <v>545436.512985535</v>
      </c>
    </row>
    <row r="181" spans="1:7">
      <c r="A181">
        <v>179</v>
      </c>
      <c r="B181">
        <v>4243991.27264404</v>
      </c>
      <c r="C181">
        <v>1068050.2937437</v>
      </c>
      <c r="D181">
        <v>776713.449201103</v>
      </c>
      <c r="E181">
        <v>1480356.49984875</v>
      </c>
      <c r="F181">
        <v>372728.194565496</v>
      </c>
      <c r="G181">
        <v>546142.835284988</v>
      </c>
    </row>
    <row r="182" spans="1:7">
      <c r="A182">
        <v>180</v>
      </c>
      <c r="B182">
        <v>4244252.9564518</v>
      </c>
      <c r="C182">
        <v>1067885.40528666</v>
      </c>
      <c r="D182">
        <v>776868.718649639</v>
      </c>
      <c r="E182">
        <v>1480356.49984875</v>
      </c>
      <c r="F182">
        <v>372910.77041085</v>
      </c>
      <c r="G182">
        <v>546231.562255899</v>
      </c>
    </row>
    <row r="183" spans="1:7">
      <c r="A183">
        <v>181</v>
      </c>
      <c r="B183">
        <v>4243921.12223711</v>
      </c>
      <c r="C183">
        <v>1070111.33512889</v>
      </c>
      <c r="D183">
        <v>776126.936415099</v>
      </c>
      <c r="E183">
        <v>1480356.49984875</v>
      </c>
      <c r="F183">
        <v>371670.538578296</v>
      </c>
      <c r="G183">
        <v>545655.812266068</v>
      </c>
    </row>
    <row r="184" spans="1:7">
      <c r="A184">
        <v>182</v>
      </c>
      <c r="B184">
        <v>4244185.78067292</v>
      </c>
      <c r="C184">
        <v>1070043.56019353</v>
      </c>
      <c r="D184">
        <v>776115.202961057</v>
      </c>
      <c r="E184">
        <v>1480356.49984875</v>
      </c>
      <c r="F184">
        <v>371904.534606232</v>
      </c>
      <c r="G184">
        <v>545765.983063342</v>
      </c>
    </row>
    <row r="185" spans="1:7">
      <c r="A185">
        <v>183</v>
      </c>
      <c r="B185">
        <v>4243756.81660259</v>
      </c>
      <c r="C185">
        <v>1069673.79773282</v>
      </c>
      <c r="D185">
        <v>776196.405947286</v>
      </c>
      <c r="E185">
        <v>1480356.49984875</v>
      </c>
      <c r="F185">
        <v>371835.825451254</v>
      </c>
      <c r="G185">
        <v>545694.287622479</v>
      </c>
    </row>
    <row r="186" spans="1:7">
      <c r="A186">
        <v>184</v>
      </c>
      <c r="B186">
        <v>4243724.34303068</v>
      </c>
      <c r="C186">
        <v>1069471.79197507</v>
      </c>
      <c r="D186">
        <v>776362.426203846</v>
      </c>
      <c r="E186">
        <v>1480356.49984875</v>
      </c>
      <c r="F186">
        <v>371847.160149641</v>
      </c>
      <c r="G186">
        <v>545686.464853378</v>
      </c>
    </row>
    <row r="187" spans="1:7">
      <c r="A187">
        <v>185</v>
      </c>
      <c r="B187">
        <v>4243328.18993388</v>
      </c>
      <c r="C187">
        <v>1071994.780764</v>
      </c>
      <c r="D187">
        <v>775544.608176759</v>
      </c>
      <c r="E187">
        <v>1480356.49984875</v>
      </c>
      <c r="F187">
        <v>370422.295092988</v>
      </c>
      <c r="G187">
        <v>545010.006051377</v>
      </c>
    </row>
    <row r="188" spans="1:7">
      <c r="A188">
        <v>186</v>
      </c>
      <c r="B188">
        <v>4243167.54497175</v>
      </c>
      <c r="C188">
        <v>1073601.48716373</v>
      </c>
      <c r="D188">
        <v>774831.592015482</v>
      </c>
      <c r="E188">
        <v>1480356.49984875</v>
      </c>
      <c r="F188">
        <v>369708.506840126</v>
      </c>
      <c r="G188">
        <v>544669.459103666</v>
      </c>
    </row>
    <row r="189" spans="1:7">
      <c r="A189">
        <v>187</v>
      </c>
      <c r="B189">
        <v>4243391.96230099</v>
      </c>
      <c r="C189">
        <v>1073225.5055405</v>
      </c>
      <c r="D189">
        <v>775058.345598529</v>
      </c>
      <c r="E189">
        <v>1480356.49984875</v>
      </c>
      <c r="F189">
        <v>369958.029967258</v>
      </c>
      <c r="G189">
        <v>544793.581345951</v>
      </c>
    </row>
    <row r="190" spans="1:7">
      <c r="A190">
        <v>188</v>
      </c>
      <c r="B190">
        <v>4243230.81112536</v>
      </c>
      <c r="C190">
        <v>1074072.56624137</v>
      </c>
      <c r="D190">
        <v>774711.09095427</v>
      </c>
      <c r="E190">
        <v>1480356.49984875</v>
      </c>
      <c r="F190">
        <v>369500.276875825</v>
      </c>
      <c r="G190">
        <v>544590.377205142</v>
      </c>
    </row>
    <row r="191" spans="1:7">
      <c r="A191">
        <v>189</v>
      </c>
      <c r="B191">
        <v>4243356.01972964</v>
      </c>
      <c r="C191">
        <v>1074038.43333309</v>
      </c>
      <c r="D191">
        <v>774754.762401129</v>
      </c>
      <c r="E191">
        <v>1480356.49984875</v>
      </c>
      <c r="F191">
        <v>369588.736450101</v>
      </c>
      <c r="G191">
        <v>544617.587696564</v>
      </c>
    </row>
    <row r="192" spans="1:7">
      <c r="A192">
        <v>190</v>
      </c>
      <c r="B192">
        <v>4242853.94206441</v>
      </c>
      <c r="C192">
        <v>1074192.87027571</v>
      </c>
      <c r="D192">
        <v>774498.602506654</v>
      </c>
      <c r="E192">
        <v>1480356.49984875</v>
      </c>
      <c r="F192">
        <v>369335.015765317</v>
      </c>
      <c r="G192">
        <v>544470.953667978</v>
      </c>
    </row>
    <row r="193" spans="1:7">
      <c r="A193">
        <v>191</v>
      </c>
      <c r="B193">
        <v>4242771.2958468</v>
      </c>
      <c r="C193">
        <v>1074729.24491993</v>
      </c>
      <c r="D193">
        <v>774334.967053869</v>
      </c>
      <c r="E193">
        <v>1480356.49984875</v>
      </c>
      <c r="F193">
        <v>369014.928869322</v>
      </c>
      <c r="G193">
        <v>544335.655154921</v>
      </c>
    </row>
    <row r="194" spans="1:7">
      <c r="A194">
        <v>192</v>
      </c>
      <c r="B194">
        <v>4242544.14168362</v>
      </c>
      <c r="C194">
        <v>1077119.85945256</v>
      </c>
      <c r="D194">
        <v>773577.715882238</v>
      </c>
      <c r="E194">
        <v>1480356.49984875</v>
      </c>
      <c r="F194">
        <v>367772.191512467</v>
      </c>
      <c r="G194">
        <v>543717.874987602</v>
      </c>
    </row>
    <row r="195" spans="1:7">
      <c r="A195">
        <v>193</v>
      </c>
      <c r="B195">
        <v>4242555.46862973</v>
      </c>
      <c r="C195">
        <v>1080247.03834403</v>
      </c>
      <c r="D195">
        <v>772583.732975905</v>
      </c>
      <c r="E195">
        <v>1480356.49984875</v>
      </c>
      <c r="F195">
        <v>366296.630301945</v>
      </c>
      <c r="G195">
        <v>543071.567159091</v>
      </c>
    </row>
    <row r="196" spans="1:7">
      <c r="A196">
        <v>194</v>
      </c>
      <c r="B196">
        <v>4242551.37744985</v>
      </c>
      <c r="C196">
        <v>1077888.65419076</v>
      </c>
      <c r="D196">
        <v>773289.258566716</v>
      </c>
      <c r="E196">
        <v>1480356.49984875</v>
      </c>
      <c r="F196">
        <v>367439.423109984</v>
      </c>
      <c r="G196">
        <v>543577.541733634</v>
      </c>
    </row>
    <row r="197" spans="1:7">
      <c r="A197">
        <v>195</v>
      </c>
      <c r="B197">
        <v>4242459.31318944</v>
      </c>
      <c r="C197">
        <v>1079361.70966214</v>
      </c>
      <c r="D197">
        <v>772820.151219407</v>
      </c>
      <c r="E197">
        <v>1480356.49984875</v>
      </c>
      <c r="F197">
        <v>366695.563951627</v>
      </c>
      <c r="G197">
        <v>543225.388507516</v>
      </c>
    </row>
    <row r="198" spans="1:7">
      <c r="A198">
        <v>196</v>
      </c>
      <c r="B198">
        <v>4242492.38426739</v>
      </c>
      <c r="C198">
        <v>1079948.93149561</v>
      </c>
      <c r="D198">
        <v>772636.852580176</v>
      </c>
      <c r="E198">
        <v>1480356.49984875</v>
      </c>
      <c r="F198">
        <v>366434.523713583</v>
      </c>
      <c r="G198">
        <v>543115.576629268</v>
      </c>
    </row>
    <row r="199" spans="1:7">
      <c r="A199">
        <v>197</v>
      </c>
      <c r="B199">
        <v>4242514.27848988</v>
      </c>
      <c r="C199">
        <v>1079335.48961406</v>
      </c>
      <c r="D199">
        <v>772862.748878495</v>
      </c>
      <c r="E199">
        <v>1480356.49984875</v>
      </c>
      <c r="F199">
        <v>366755.99224269</v>
      </c>
      <c r="G199">
        <v>543203.547905876</v>
      </c>
    </row>
    <row r="200" spans="1:7">
      <c r="A200">
        <v>198</v>
      </c>
      <c r="B200">
        <v>4242470.63842771</v>
      </c>
      <c r="C200">
        <v>1077209.68332838</v>
      </c>
      <c r="D200">
        <v>773324.975874637</v>
      </c>
      <c r="E200">
        <v>1480356.49984875</v>
      </c>
      <c r="F200">
        <v>367890.624930755</v>
      </c>
      <c r="G200">
        <v>543688.854445181</v>
      </c>
    </row>
    <row r="201" spans="1:7">
      <c r="A201">
        <v>199</v>
      </c>
      <c r="B201">
        <v>4242781.05206828</v>
      </c>
      <c r="C201">
        <v>1077140.81484435</v>
      </c>
      <c r="D201">
        <v>773479.154407845</v>
      </c>
      <c r="E201">
        <v>1480356.49984875</v>
      </c>
      <c r="F201">
        <v>368089.109023312</v>
      </c>
      <c r="G201">
        <v>543715.473944024</v>
      </c>
    </row>
    <row r="202" spans="1:7">
      <c r="A202">
        <v>200</v>
      </c>
      <c r="B202">
        <v>4242469.5615176</v>
      </c>
      <c r="C202">
        <v>1079613.17543096</v>
      </c>
      <c r="D202">
        <v>772758.167956376</v>
      </c>
      <c r="E202">
        <v>1480356.49984875</v>
      </c>
      <c r="F202">
        <v>366571.275661764</v>
      </c>
      <c r="G202">
        <v>543170.442619754</v>
      </c>
    </row>
    <row r="203" spans="1:7">
      <c r="A203">
        <v>201</v>
      </c>
      <c r="B203">
        <v>4242608.15231234</v>
      </c>
      <c r="C203">
        <v>1086511.95215517</v>
      </c>
      <c r="D203">
        <v>770803.617157561</v>
      </c>
      <c r="E203">
        <v>1480356.49984875</v>
      </c>
      <c r="F203">
        <v>363203.875265651</v>
      </c>
      <c r="G203">
        <v>541732.207885206</v>
      </c>
    </row>
    <row r="204" spans="1:7">
      <c r="A204">
        <v>202</v>
      </c>
      <c r="B204">
        <v>4242409.20306886</v>
      </c>
      <c r="C204">
        <v>1079140.38676625</v>
      </c>
      <c r="D204">
        <v>772841.537036358</v>
      </c>
      <c r="E204">
        <v>1480356.49984875</v>
      </c>
      <c r="F204">
        <v>366808.439503947</v>
      </c>
      <c r="G204">
        <v>543262.339913551</v>
      </c>
    </row>
    <row r="205" spans="1:7">
      <c r="A205">
        <v>203</v>
      </c>
      <c r="B205">
        <v>4242535.61040767</v>
      </c>
      <c r="C205">
        <v>1085364.87501246</v>
      </c>
      <c r="D205">
        <v>770889.847617296</v>
      </c>
      <c r="E205">
        <v>1480356.49984875</v>
      </c>
      <c r="F205">
        <v>363918.63407955</v>
      </c>
      <c r="G205">
        <v>542005.753849612</v>
      </c>
    </row>
    <row r="206" spans="1:7">
      <c r="A206">
        <v>204</v>
      </c>
      <c r="B206">
        <v>4242549.68077958</v>
      </c>
      <c r="C206">
        <v>1079382.03555965</v>
      </c>
      <c r="D206">
        <v>773133.334115527</v>
      </c>
      <c r="E206">
        <v>1480356.49984875</v>
      </c>
      <c r="F206">
        <v>366488.773849196</v>
      </c>
      <c r="G206">
        <v>543189.037406452</v>
      </c>
    </row>
    <row r="207" spans="1:7">
      <c r="A207">
        <v>205</v>
      </c>
      <c r="B207">
        <v>4242478.20178301</v>
      </c>
      <c r="C207">
        <v>1077457.28204479</v>
      </c>
      <c r="D207">
        <v>773263.795200854</v>
      </c>
      <c r="E207">
        <v>1480356.49984875</v>
      </c>
      <c r="F207">
        <v>367762.064231664</v>
      </c>
      <c r="G207">
        <v>543638.560456949</v>
      </c>
    </row>
    <row r="208" spans="1:7">
      <c r="A208">
        <v>206</v>
      </c>
      <c r="B208">
        <v>4242614.38376789</v>
      </c>
      <c r="C208">
        <v>1074119.68820627</v>
      </c>
      <c r="D208">
        <v>774600.910477499</v>
      </c>
      <c r="E208">
        <v>1480356.49984875</v>
      </c>
      <c r="F208">
        <v>369273.998234263</v>
      </c>
      <c r="G208">
        <v>544263.287001108</v>
      </c>
    </row>
    <row r="209" spans="1:7">
      <c r="A209">
        <v>207</v>
      </c>
      <c r="B209">
        <v>4243043.84154113</v>
      </c>
      <c r="C209">
        <v>1078814.11039151</v>
      </c>
      <c r="D209">
        <v>772795.28620543</v>
      </c>
      <c r="E209">
        <v>1480356.49984875</v>
      </c>
      <c r="F209">
        <v>367491.772944243</v>
      </c>
      <c r="G209">
        <v>543586.1721512</v>
      </c>
    </row>
    <row r="210" spans="1:7">
      <c r="A210">
        <v>208</v>
      </c>
      <c r="B210">
        <v>4242478.02058103</v>
      </c>
      <c r="C210">
        <v>1077004.09037416</v>
      </c>
      <c r="D210">
        <v>773710.762716588</v>
      </c>
      <c r="E210">
        <v>1480356.49984875</v>
      </c>
      <c r="F210">
        <v>367766.08085253</v>
      </c>
      <c r="G210">
        <v>543640.586789007</v>
      </c>
    </row>
    <row r="211" spans="1:7">
      <c r="A211">
        <v>209</v>
      </c>
      <c r="B211">
        <v>4242605.25262346</v>
      </c>
      <c r="C211">
        <v>1082091.06627712</v>
      </c>
      <c r="D211">
        <v>771931.104010539</v>
      </c>
      <c r="E211">
        <v>1480356.49984875</v>
      </c>
      <c r="F211">
        <v>365526.197716755</v>
      </c>
      <c r="G211">
        <v>542700.384770301</v>
      </c>
    </row>
    <row r="212" spans="1:7">
      <c r="A212">
        <v>210</v>
      </c>
      <c r="B212">
        <v>4242549.03741238</v>
      </c>
      <c r="C212">
        <v>1080156.28954743</v>
      </c>
      <c r="D212">
        <v>772595.375846681</v>
      </c>
      <c r="E212">
        <v>1480356.49984875</v>
      </c>
      <c r="F212">
        <v>366379.198356686</v>
      </c>
      <c r="G212">
        <v>543061.673812835</v>
      </c>
    </row>
    <row r="213" spans="1:7">
      <c r="A213">
        <v>211</v>
      </c>
      <c r="B213">
        <v>4242418.77769434</v>
      </c>
      <c r="C213">
        <v>1081378.8827656</v>
      </c>
      <c r="D213">
        <v>771879.111078186</v>
      </c>
      <c r="E213">
        <v>1480356.49984875</v>
      </c>
      <c r="F213">
        <v>365927.313533378</v>
      </c>
      <c r="G213">
        <v>542876.970468422</v>
      </c>
    </row>
    <row r="214" spans="1:7">
      <c r="A214">
        <v>212</v>
      </c>
      <c r="B214">
        <v>4242594.25314401</v>
      </c>
      <c r="C214">
        <v>1079034.67369199</v>
      </c>
      <c r="D214">
        <v>773011.725935909</v>
      </c>
      <c r="E214">
        <v>1480356.49984875</v>
      </c>
      <c r="F214">
        <v>366903.323986637</v>
      </c>
      <c r="G214">
        <v>543288.029680721</v>
      </c>
    </row>
    <row r="215" spans="1:7">
      <c r="A215">
        <v>213</v>
      </c>
      <c r="B215">
        <v>4242433.31764229</v>
      </c>
      <c r="C215">
        <v>1080636.65642703</v>
      </c>
      <c r="D215">
        <v>772305.133550984</v>
      </c>
      <c r="E215">
        <v>1480356.49984875</v>
      </c>
      <c r="F215">
        <v>366134.874645291</v>
      </c>
      <c r="G215">
        <v>543000.153170231</v>
      </c>
    </row>
    <row r="216" spans="1:7">
      <c r="A216">
        <v>214</v>
      </c>
      <c r="B216">
        <v>4242562.03595338</v>
      </c>
      <c r="C216">
        <v>1079416.07833313</v>
      </c>
      <c r="D216">
        <v>772685.376847675</v>
      </c>
      <c r="E216">
        <v>1480356.49984875</v>
      </c>
      <c r="F216">
        <v>366835.687189161</v>
      </c>
      <c r="G216">
        <v>543268.393734657</v>
      </c>
    </row>
    <row r="217" spans="1:7">
      <c r="A217">
        <v>215</v>
      </c>
      <c r="B217">
        <v>4242737.9356814</v>
      </c>
      <c r="C217">
        <v>1078349.24535438</v>
      </c>
      <c r="D217">
        <v>773033.062098124</v>
      </c>
      <c r="E217">
        <v>1480356.49984875</v>
      </c>
      <c r="F217">
        <v>367433.343057495</v>
      </c>
      <c r="G217">
        <v>543565.78532265</v>
      </c>
    </row>
    <row r="218" spans="1:7">
      <c r="A218">
        <v>216</v>
      </c>
      <c r="B218">
        <v>4242698.62474695</v>
      </c>
      <c r="C218">
        <v>1078857.11595871</v>
      </c>
      <c r="D218">
        <v>772960.44693961</v>
      </c>
      <c r="E218">
        <v>1480356.49984875</v>
      </c>
      <c r="F218">
        <v>367130.805765397</v>
      </c>
      <c r="G218">
        <v>543393.756234486</v>
      </c>
    </row>
    <row r="219" spans="1:7">
      <c r="A219">
        <v>217</v>
      </c>
      <c r="B219">
        <v>4242583.20963341</v>
      </c>
      <c r="C219">
        <v>1080896.87676191</v>
      </c>
      <c r="D219">
        <v>772340.928584344</v>
      </c>
      <c r="E219">
        <v>1480356.49984875</v>
      </c>
      <c r="F219">
        <v>366047.021547212</v>
      </c>
      <c r="G219">
        <v>542941.882891193</v>
      </c>
    </row>
    <row r="220" spans="1:7">
      <c r="A220">
        <v>218</v>
      </c>
      <c r="B220">
        <v>4242553.97669625</v>
      </c>
      <c r="C220">
        <v>1079853.6790209</v>
      </c>
      <c r="D220">
        <v>772717.880709217</v>
      </c>
      <c r="E220">
        <v>1480356.49984875</v>
      </c>
      <c r="F220">
        <v>366477.972362989</v>
      </c>
      <c r="G220">
        <v>543147.944754391</v>
      </c>
    </row>
    <row r="221" spans="1:7">
      <c r="A221">
        <v>219</v>
      </c>
      <c r="B221">
        <v>4242438.91896745</v>
      </c>
      <c r="C221">
        <v>1081573.15119488</v>
      </c>
      <c r="D221">
        <v>771937.011144176</v>
      </c>
      <c r="E221">
        <v>1480356.49984875</v>
      </c>
      <c r="F221">
        <v>365799.686305082</v>
      </c>
      <c r="G221">
        <v>542772.570474557</v>
      </c>
    </row>
    <row r="222" spans="1:7">
      <c r="A222">
        <v>220</v>
      </c>
      <c r="B222">
        <v>4242390.33435543</v>
      </c>
      <c r="C222">
        <v>1079708.80554719</v>
      </c>
      <c r="D222">
        <v>772655.752562168</v>
      </c>
      <c r="E222">
        <v>1480356.49984875</v>
      </c>
      <c r="F222">
        <v>366520.890742571</v>
      </c>
      <c r="G222">
        <v>543148.385654749</v>
      </c>
    </row>
    <row r="223" spans="1:7">
      <c r="A223">
        <v>221</v>
      </c>
      <c r="B223">
        <v>4242408.87875224</v>
      </c>
      <c r="C223">
        <v>1079849.29670899</v>
      </c>
      <c r="D223">
        <v>772615.218116837</v>
      </c>
      <c r="E223">
        <v>1480356.49984875</v>
      </c>
      <c r="F223">
        <v>366473.765713625</v>
      </c>
      <c r="G223">
        <v>543114.09836404</v>
      </c>
    </row>
    <row r="224" spans="1:7">
      <c r="A224">
        <v>222</v>
      </c>
      <c r="B224">
        <v>4242355.29296222</v>
      </c>
      <c r="C224">
        <v>1079127.06162811</v>
      </c>
      <c r="D224">
        <v>772756.231275011</v>
      </c>
      <c r="E224">
        <v>1480356.49984875</v>
      </c>
      <c r="F224">
        <v>366811.540546259</v>
      </c>
      <c r="G224">
        <v>543303.959664081</v>
      </c>
    </row>
    <row r="225" spans="1:7">
      <c r="A225">
        <v>223</v>
      </c>
      <c r="B225">
        <v>4242439.96208759</v>
      </c>
      <c r="C225">
        <v>1078325.56046165</v>
      </c>
      <c r="D225">
        <v>773027.557037676</v>
      </c>
      <c r="E225">
        <v>1480356.49984875</v>
      </c>
      <c r="F225">
        <v>367240.105475266</v>
      </c>
      <c r="G225">
        <v>543490.23926424</v>
      </c>
    </row>
    <row r="226" spans="1:7">
      <c r="A226">
        <v>224</v>
      </c>
      <c r="B226">
        <v>4242379.00428115</v>
      </c>
      <c r="C226">
        <v>1078851.43336549</v>
      </c>
      <c r="D226">
        <v>772761.814941529</v>
      </c>
      <c r="E226">
        <v>1480356.49984875</v>
      </c>
      <c r="F226">
        <v>367045.324514071</v>
      </c>
      <c r="G226">
        <v>543363.931611305</v>
      </c>
    </row>
    <row r="227" spans="1:7">
      <c r="A227">
        <v>225</v>
      </c>
      <c r="B227">
        <v>4242390.25611972</v>
      </c>
      <c r="C227">
        <v>1078936.94027861</v>
      </c>
      <c r="D227">
        <v>772848.325544797</v>
      </c>
      <c r="E227">
        <v>1480356.49984875</v>
      </c>
      <c r="F227">
        <v>366904.789901375</v>
      </c>
      <c r="G227">
        <v>543343.70054618</v>
      </c>
    </row>
    <row r="228" spans="1:7">
      <c r="A228">
        <v>226</v>
      </c>
      <c r="B228">
        <v>4242366.7105393</v>
      </c>
      <c r="C228">
        <v>1083182.5298304</v>
      </c>
      <c r="D228">
        <v>771569.28249555</v>
      </c>
      <c r="E228">
        <v>1480356.49984875</v>
      </c>
      <c r="F228">
        <v>364804.4969352</v>
      </c>
      <c r="G228">
        <v>542453.901429397</v>
      </c>
    </row>
    <row r="229" spans="1:7">
      <c r="A229">
        <v>227</v>
      </c>
      <c r="B229">
        <v>4242391.15646475</v>
      </c>
      <c r="C229">
        <v>1078795.06556469</v>
      </c>
      <c r="D229">
        <v>772864.534531917</v>
      </c>
      <c r="E229">
        <v>1480356.49984875</v>
      </c>
      <c r="F229">
        <v>366984.393451756</v>
      </c>
      <c r="G229">
        <v>543390.663067634</v>
      </c>
    </row>
    <row r="230" spans="1:7">
      <c r="A230">
        <v>228</v>
      </c>
      <c r="B230">
        <v>4242310.39789438</v>
      </c>
      <c r="C230">
        <v>1078703.37537871</v>
      </c>
      <c r="D230">
        <v>772920.004238877</v>
      </c>
      <c r="E230">
        <v>1480356.49984875</v>
      </c>
      <c r="F230">
        <v>366955.06166078</v>
      </c>
      <c r="G230">
        <v>543375.456767259</v>
      </c>
    </row>
    <row r="231" spans="1:7">
      <c r="A231">
        <v>229</v>
      </c>
      <c r="B231">
        <v>4242354.43987947</v>
      </c>
      <c r="C231">
        <v>1078841.58671993</v>
      </c>
      <c r="D231">
        <v>772870.392739526</v>
      </c>
      <c r="E231">
        <v>1480356.49984875</v>
      </c>
      <c r="F231">
        <v>366926.04119124</v>
      </c>
      <c r="G231">
        <v>543359.919380018</v>
      </c>
    </row>
    <row r="232" spans="1:7">
      <c r="A232">
        <v>230</v>
      </c>
      <c r="B232">
        <v>4242319.51832663</v>
      </c>
      <c r="C232">
        <v>1078954.34153244</v>
      </c>
      <c r="D232">
        <v>772666.767527807</v>
      </c>
      <c r="E232">
        <v>1480356.49984875</v>
      </c>
      <c r="F232">
        <v>366943.659738039</v>
      </c>
      <c r="G232">
        <v>543398.249679597</v>
      </c>
    </row>
    <row r="233" spans="1:7">
      <c r="A233">
        <v>231</v>
      </c>
      <c r="B233">
        <v>4242319.16166986</v>
      </c>
      <c r="C233">
        <v>1079027.23091902</v>
      </c>
      <c r="D233">
        <v>772818.733120151</v>
      </c>
      <c r="E233">
        <v>1480356.49984875</v>
      </c>
      <c r="F233">
        <v>366807.72983462</v>
      </c>
      <c r="G233">
        <v>543308.967947316</v>
      </c>
    </row>
    <row r="234" spans="1:7">
      <c r="A234">
        <v>232</v>
      </c>
      <c r="B234">
        <v>4242240.95729192</v>
      </c>
      <c r="C234">
        <v>1080366.78947699</v>
      </c>
      <c r="D234">
        <v>772370.802624425</v>
      </c>
      <c r="E234">
        <v>1480356.49984875</v>
      </c>
      <c r="F234">
        <v>366125.568042119</v>
      </c>
      <c r="G234">
        <v>543021.297299641</v>
      </c>
    </row>
    <row r="235" spans="1:7">
      <c r="A235">
        <v>233</v>
      </c>
      <c r="B235">
        <v>4242263.95873675</v>
      </c>
      <c r="C235">
        <v>1081513.13001909</v>
      </c>
      <c r="D235">
        <v>772032.893717254</v>
      </c>
      <c r="E235">
        <v>1480356.49984875</v>
      </c>
      <c r="F235">
        <v>365572.742985675</v>
      </c>
      <c r="G235">
        <v>542788.692165983</v>
      </c>
    </row>
    <row r="236" spans="1:7">
      <c r="A236">
        <v>234</v>
      </c>
      <c r="B236">
        <v>4242232.89012072</v>
      </c>
      <c r="C236">
        <v>1082927.65612112</v>
      </c>
      <c r="D236">
        <v>771504.181685149</v>
      </c>
      <c r="E236">
        <v>1480356.49984875</v>
      </c>
      <c r="F236">
        <v>364944.681890902</v>
      </c>
      <c r="G236">
        <v>542499.870574801</v>
      </c>
    </row>
    <row r="237" spans="1:7">
      <c r="A237">
        <v>235</v>
      </c>
      <c r="B237">
        <v>4242336.80505431</v>
      </c>
      <c r="C237">
        <v>1082743.88182162</v>
      </c>
      <c r="D237">
        <v>771585.825596474</v>
      </c>
      <c r="E237">
        <v>1480356.49984875</v>
      </c>
      <c r="F237">
        <v>365097.245725517</v>
      </c>
      <c r="G237">
        <v>542553.352061949</v>
      </c>
    </row>
    <row r="238" spans="1:7">
      <c r="A238">
        <v>236</v>
      </c>
      <c r="B238">
        <v>4242128.41115355</v>
      </c>
      <c r="C238">
        <v>1084394.40493179</v>
      </c>
      <c r="D238">
        <v>770954.319611128</v>
      </c>
      <c r="E238">
        <v>1480356.49984875</v>
      </c>
      <c r="F238">
        <v>364243.866657098</v>
      </c>
      <c r="G238">
        <v>542179.320104776</v>
      </c>
    </row>
    <row r="239" spans="1:7">
      <c r="A239">
        <v>237</v>
      </c>
      <c r="B239">
        <v>4242062.83268024</v>
      </c>
      <c r="C239">
        <v>1084704.2074005</v>
      </c>
      <c r="D239">
        <v>770812.793836214</v>
      </c>
      <c r="E239">
        <v>1480356.49984875</v>
      </c>
      <c r="F239">
        <v>364081.155825333</v>
      </c>
      <c r="G239">
        <v>542108.175769435</v>
      </c>
    </row>
    <row r="240" spans="1:7">
      <c r="A240">
        <v>238</v>
      </c>
      <c r="B240">
        <v>4242110.5963188</v>
      </c>
      <c r="C240">
        <v>1086100.74611953</v>
      </c>
      <c r="D240">
        <v>770237.934550916</v>
      </c>
      <c r="E240">
        <v>1480356.49984875</v>
      </c>
      <c r="F240">
        <v>363536.873979183</v>
      </c>
      <c r="G240">
        <v>541878.541820415</v>
      </c>
    </row>
    <row r="241" spans="1:7">
      <c r="A241">
        <v>239</v>
      </c>
      <c r="B241">
        <v>4242067.48269222</v>
      </c>
      <c r="C241">
        <v>1083708.68584188</v>
      </c>
      <c r="D241">
        <v>771109.913142891</v>
      </c>
      <c r="E241">
        <v>1480356.49984875</v>
      </c>
      <c r="F241">
        <v>364582.832105693</v>
      </c>
      <c r="G241">
        <v>542309.551753001</v>
      </c>
    </row>
    <row r="242" spans="1:7">
      <c r="A242">
        <v>240</v>
      </c>
      <c r="B242">
        <v>4242093.24231806</v>
      </c>
      <c r="C242">
        <v>1080907.96684918</v>
      </c>
      <c r="D242">
        <v>772038.909284998</v>
      </c>
      <c r="E242">
        <v>1480356.49984875</v>
      </c>
      <c r="F242">
        <v>365935.649415678</v>
      </c>
      <c r="G242">
        <v>542854.21691946</v>
      </c>
    </row>
    <row r="243" spans="1:7">
      <c r="A243">
        <v>241</v>
      </c>
      <c r="B243">
        <v>4242089.62278193</v>
      </c>
      <c r="C243">
        <v>1085573.65172279</v>
      </c>
      <c r="D243">
        <v>770616.116748966</v>
      </c>
      <c r="E243">
        <v>1480356.49984875</v>
      </c>
      <c r="F243">
        <v>363618.873949719</v>
      </c>
      <c r="G243">
        <v>541924.480511702</v>
      </c>
    </row>
    <row r="244" spans="1:7">
      <c r="A244">
        <v>242</v>
      </c>
      <c r="B244">
        <v>4242101.45209553</v>
      </c>
      <c r="C244">
        <v>1085022.76939049</v>
      </c>
      <c r="D244">
        <v>770712.404169762</v>
      </c>
      <c r="E244">
        <v>1480356.49984875</v>
      </c>
      <c r="F244">
        <v>363965.962252483</v>
      </c>
      <c r="G244">
        <v>542043.816434039</v>
      </c>
    </row>
    <row r="245" spans="1:7">
      <c r="A245">
        <v>243</v>
      </c>
      <c r="B245">
        <v>4242069.66327212</v>
      </c>
      <c r="C245">
        <v>1084580.51545837</v>
      </c>
      <c r="D245">
        <v>770821.159763748</v>
      </c>
      <c r="E245">
        <v>1480356.49984875</v>
      </c>
      <c r="F245">
        <v>364168.671421268</v>
      </c>
      <c r="G245">
        <v>542142.816779986</v>
      </c>
    </row>
    <row r="246" spans="1:7">
      <c r="A246">
        <v>244</v>
      </c>
      <c r="B246">
        <v>4242124.11075456</v>
      </c>
      <c r="C246">
        <v>1085673.84807807</v>
      </c>
      <c r="D246">
        <v>770359.689033243</v>
      </c>
      <c r="E246">
        <v>1480356.49984875</v>
      </c>
      <c r="F246">
        <v>363765.166539756</v>
      </c>
      <c r="G246">
        <v>541968.907254739</v>
      </c>
    </row>
    <row r="247" spans="1:7">
      <c r="A247">
        <v>245</v>
      </c>
      <c r="B247">
        <v>4242120.40374577</v>
      </c>
      <c r="C247">
        <v>1084867.9972466</v>
      </c>
      <c r="D247">
        <v>770685.997021782</v>
      </c>
      <c r="E247">
        <v>1480356.49984875</v>
      </c>
      <c r="F247">
        <v>364105.460170474</v>
      </c>
      <c r="G247">
        <v>542104.449458164</v>
      </c>
    </row>
    <row r="248" spans="1:7">
      <c r="A248">
        <v>246</v>
      </c>
      <c r="B248">
        <v>4242096.6892686</v>
      </c>
      <c r="C248">
        <v>1086212.20693762</v>
      </c>
      <c r="D248">
        <v>770549.693422254</v>
      </c>
      <c r="E248">
        <v>1480356.49984875</v>
      </c>
      <c r="F248">
        <v>363183.974004484</v>
      </c>
      <c r="G248">
        <v>541794.315055487</v>
      </c>
    </row>
    <row r="249" spans="1:7">
      <c r="A249">
        <v>247</v>
      </c>
      <c r="B249">
        <v>4242090.04494883</v>
      </c>
      <c r="C249">
        <v>1085886.67185863</v>
      </c>
      <c r="D249">
        <v>770383.477407209</v>
      </c>
      <c r="E249">
        <v>1480356.49984875</v>
      </c>
      <c r="F249">
        <v>363563.91323158</v>
      </c>
      <c r="G249">
        <v>541899.482602664</v>
      </c>
    </row>
    <row r="250" spans="1:7">
      <c r="A250">
        <v>248</v>
      </c>
      <c r="B250">
        <v>4242045.18260411</v>
      </c>
      <c r="C250">
        <v>1085252.0909816</v>
      </c>
      <c r="D250">
        <v>770704.217745264</v>
      </c>
      <c r="E250">
        <v>1480356.49984875</v>
      </c>
      <c r="F250">
        <v>363775.526944337</v>
      </c>
      <c r="G250">
        <v>541956.847084156</v>
      </c>
    </row>
    <row r="251" spans="1:7">
      <c r="A251">
        <v>249</v>
      </c>
      <c r="B251">
        <v>4242106.21878251</v>
      </c>
      <c r="C251">
        <v>1085425.36494857</v>
      </c>
      <c r="D251">
        <v>770641.109672106</v>
      </c>
      <c r="E251">
        <v>1480356.49984875</v>
      </c>
      <c r="F251">
        <v>363745.41200546</v>
      </c>
      <c r="G251">
        <v>541937.832307621</v>
      </c>
    </row>
    <row r="252" spans="1:7">
      <c r="A252">
        <v>250</v>
      </c>
      <c r="B252">
        <v>4242013.67117624</v>
      </c>
      <c r="C252">
        <v>1084812.37046865</v>
      </c>
      <c r="D252">
        <v>770758.180825281</v>
      </c>
      <c r="E252">
        <v>1480356.49984875</v>
      </c>
      <c r="F252">
        <v>364050.140115916</v>
      </c>
      <c r="G252">
        <v>542036.479917635</v>
      </c>
    </row>
    <row r="253" spans="1:7">
      <c r="A253">
        <v>251</v>
      </c>
      <c r="B253">
        <v>4242050.67463586</v>
      </c>
      <c r="C253">
        <v>1084696.59387207</v>
      </c>
      <c r="D253">
        <v>770770.698256275</v>
      </c>
      <c r="E253">
        <v>1480356.49984875</v>
      </c>
      <c r="F253">
        <v>364147.262523259</v>
      </c>
      <c r="G253">
        <v>542079.62013551</v>
      </c>
    </row>
    <row r="254" spans="1:7">
      <c r="A254">
        <v>252</v>
      </c>
      <c r="B254">
        <v>4241950.00791446</v>
      </c>
      <c r="C254">
        <v>1085608.05278594</v>
      </c>
      <c r="D254">
        <v>770538.667369813</v>
      </c>
      <c r="E254">
        <v>1480356.49984875</v>
      </c>
      <c r="F254">
        <v>363628.788595909</v>
      </c>
      <c r="G254">
        <v>541817.999314047</v>
      </c>
    </row>
    <row r="255" spans="1:7">
      <c r="A255">
        <v>253</v>
      </c>
      <c r="B255">
        <v>4241964.25212633</v>
      </c>
      <c r="C255">
        <v>1087680.56672206</v>
      </c>
      <c r="D255">
        <v>769935.565915534</v>
      </c>
      <c r="E255">
        <v>1480356.49984875</v>
      </c>
      <c r="F255">
        <v>362607.143856056</v>
      </c>
      <c r="G255">
        <v>541384.475783922</v>
      </c>
    </row>
    <row r="256" spans="1:7">
      <c r="A256">
        <v>254</v>
      </c>
      <c r="B256">
        <v>4242025.56826868</v>
      </c>
      <c r="C256">
        <v>1084866.85173433</v>
      </c>
      <c r="D256">
        <v>770771.423884557</v>
      </c>
      <c r="E256">
        <v>1480356.49984875</v>
      </c>
      <c r="F256">
        <v>364034.064777283</v>
      </c>
      <c r="G256">
        <v>541996.72802376</v>
      </c>
    </row>
    <row r="257" spans="1:7">
      <c r="A257">
        <v>255</v>
      </c>
      <c r="B257">
        <v>4241959.63388252</v>
      </c>
      <c r="C257">
        <v>1085512.20392307</v>
      </c>
      <c r="D257">
        <v>770547.57032415</v>
      </c>
      <c r="E257">
        <v>1480356.49984875</v>
      </c>
      <c r="F257">
        <v>363689.856711719</v>
      </c>
      <c r="G257">
        <v>541853.503074837</v>
      </c>
    </row>
    <row r="258" spans="1:7">
      <c r="A258">
        <v>256</v>
      </c>
      <c r="B258">
        <v>4242012.92484589</v>
      </c>
      <c r="C258">
        <v>1085119.25049602</v>
      </c>
      <c r="D258">
        <v>770718.776480815</v>
      </c>
      <c r="E258">
        <v>1480356.49984875</v>
      </c>
      <c r="F258">
        <v>363877.119395942</v>
      </c>
      <c r="G258">
        <v>541941.278624362</v>
      </c>
    </row>
    <row r="259" spans="1:7">
      <c r="A259">
        <v>257</v>
      </c>
      <c r="B259">
        <v>4241972.93864351</v>
      </c>
      <c r="C259">
        <v>1085563.03722594</v>
      </c>
      <c r="D259">
        <v>770628.263960783</v>
      </c>
      <c r="E259">
        <v>1480356.49984875</v>
      </c>
      <c r="F259">
        <v>363623.502583066</v>
      </c>
      <c r="G259">
        <v>541801.635024963</v>
      </c>
    </row>
    <row r="260" spans="1:7">
      <c r="A260">
        <v>258</v>
      </c>
      <c r="B260">
        <v>4241941.58357727</v>
      </c>
      <c r="C260">
        <v>1086242.77978961</v>
      </c>
      <c r="D260">
        <v>770230.378442189</v>
      </c>
      <c r="E260">
        <v>1480356.49984875</v>
      </c>
      <c r="F260">
        <v>363393.583030662</v>
      </c>
      <c r="G260">
        <v>541718.342466052</v>
      </c>
    </row>
    <row r="261" spans="1:7">
      <c r="A261">
        <v>259</v>
      </c>
      <c r="B261">
        <v>4241997.77235663</v>
      </c>
      <c r="C261">
        <v>1085952.63365067</v>
      </c>
      <c r="D261">
        <v>770326.151516308</v>
      </c>
      <c r="E261">
        <v>1480356.49984875</v>
      </c>
      <c r="F261">
        <v>363568.193278575</v>
      </c>
      <c r="G261">
        <v>541794.294062319</v>
      </c>
    </row>
    <row r="262" spans="1:7">
      <c r="A262">
        <v>260</v>
      </c>
      <c r="B262">
        <v>4241914.40556694</v>
      </c>
      <c r="C262">
        <v>1086912.57445679</v>
      </c>
      <c r="D262">
        <v>769995.288175856</v>
      </c>
      <c r="E262">
        <v>1480356.49984875</v>
      </c>
      <c r="F262">
        <v>363074.993770189</v>
      </c>
      <c r="G262">
        <v>541575.049315358</v>
      </c>
    </row>
    <row r="263" spans="1:7">
      <c r="A263">
        <v>261</v>
      </c>
      <c r="B263">
        <v>4241912.29410398</v>
      </c>
      <c r="C263">
        <v>1085497.56537158</v>
      </c>
      <c r="D263">
        <v>770422.839644855</v>
      </c>
      <c r="E263">
        <v>1480356.49984875</v>
      </c>
      <c r="F263">
        <v>363767.655090683</v>
      </c>
      <c r="G263">
        <v>541867.734148112</v>
      </c>
    </row>
    <row r="264" spans="1:7">
      <c r="A264">
        <v>262</v>
      </c>
      <c r="B264">
        <v>4241991.51547391</v>
      </c>
      <c r="C264">
        <v>1085538.01851935</v>
      </c>
      <c r="D264">
        <v>770456.273263473</v>
      </c>
      <c r="E264">
        <v>1480356.49984875</v>
      </c>
      <c r="F264">
        <v>363772.747701587</v>
      </c>
      <c r="G264">
        <v>541867.976140739</v>
      </c>
    </row>
    <row r="265" spans="1:7">
      <c r="A265">
        <v>263</v>
      </c>
      <c r="B265">
        <v>4241947.82209508</v>
      </c>
      <c r="C265">
        <v>1086770.40387787</v>
      </c>
      <c r="D265">
        <v>770002.625897026</v>
      </c>
      <c r="E265">
        <v>1480356.49984875</v>
      </c>
      <c r="F265">
        <v>363200.830525016</v>
      </c>
      <c r="G265">
        <v>541617.461946415</v>
      </c>
    </row>
    <row r="266" spans="1:7">
      <c r="A266">
        <v>264</v>
      </c>
      <c r="B266">
        <v>4241899.88904042</v>
      </c>
      <c r="C266">
        <v>1084931.83210484</v>
      </c>
      <c r="D266">
        <v>770623.335244463</v>
      </c>
      <c r="E266">
        <v>1480356.49984875</v>
      </c>
      <c r="F266">
        <v>364035.441797285</v>
      </c>
      <c r="G266">
        <v>541952.780045078</v>
      </c>
    </row>
    <row r="267" spans="1:7">
      <c r="A267">
        <v>265</v>
      </c>
      <c r="B267">
        <v>4241973.27695946</v>
      </c>
      <c r="C267">
        <v>1084114.62616788</v>
      </c>
      <c r="D267">
        <v>770973.029369639</v>
      </c>
      <c r="E267">
        <v>1480356.49984875</v>
      </c>
      <c r="F267">
        <v>364411.225524378</v>
      </c>
      <c r="G267">
        <v>542117.89604881</v>
      </c>
    </row>
    <row r="268" spans="1:7">
      <c r="A268">
        <v>266</v>
      </c>
      <c r="B268">
        <v>4241901.41762134</v>
      </c>
      <c r="C268">
        <v>1084318.69534285</v>
      </c>
      <c r="D268">
        <v>770782.16025068</v>
      </c>
      <c r="E268">
        <v>1480356.49984875</v>
      </c>
      <c r="F268">
        <v>364349.360359892</v>
      </c>
      <c r="G268">
        <v>542094.701819166</v>
      </c>
    </row>
    <row r="269" spans="1:7">
      <c r="A269">
        <v>267</v>
      </c>
      <c r="B269">
        <v>4241927.73197575</v>
      </c>
      <c r="C269">
        <v>1085205.17505605</v>
      </c>
      <c r="D269">
        <v>770496.582635048</v>
      </c>
      <c r="E269">
        <v>1480356.49984875</v>
      </c>
      <c r="F269">
        <v>363949.00266804</v>
      </c>
      <c r="G269">
        <v>541920.471767867</v>
      </c>
    </row>
    <row r="270" spans="1:7">
      <c r="A270">
        <v>268</v>
      </c>
      <c r="B270">
        <v>4241830.57888198</v>
      </c>
      <c r="C270">
        <v>1086004.00563728</v>
      </c>
      <c r="D270">
        <v>770186.896169333</v>
      </c>
      <c r="E270">
        <v>1480356.49984875</v>
      </c>
      <c r="F270">
        <v>363548.386523187</v>
      </c>
      <c r="G270">
        <v>541734.790703432</v>
      </c>
    </row>
    <row r="271" spans="1:7">
      <c r="A271">
        <v>269</v>
      </c>
      <c r="B271">
        <v>4241834.20319024</v>
      </c>
      <c r="C271">
        <v>1088029.67364844</v>
      </c>
      <c r="D271">
        <v>769590.570716022</v>
      </c>
      <c r="E271">
        <v>1480356.49984875</v>
      </c>
      <c r="F271">
        <v>362523.114831631</v>
      </c>
      <c r="G271">
        <v>541334.3441454</v>
      </c>
    </row>
    <row r="272" spans="1:7">
      <c r="A272">
        <v>270</v>
      </c>
      <c r="B272">
        <v>4241815.4711783</v>
      </c>
      <c r="C272">
        <v>1085136.94528406</v>
      </c>
      <c r="D272">
        <v>770635.807573386</v>
      </c>
      <c r="E272">
        <v>1480356.49984875</v>
      </c>
      <c r="F272">
        <v>363813.422613895</v>
      </c>
      <c r="G272">
        <v>541872.795858204</v>
      </c>
    </row>
    <row r="273" spans="1:7">
      <c r="A273">
        <v>271</v>
      </c>
      <c r="B273">
        <v>4241831.88756545</v>
      </c>
      <c r="C273">
        <v>1084810.32781147</v>
      </c>
      <c r="D273">
        <v>770831.469967185</v>
      </c>
      <c r="E273">
        <v>1480356.49984875</v>
      </c>
      <c r="F273">
        <v>363909.030865853</v>
      </c>
      <c r="G273">
        <v>541924.559072188</v>
      </c>
    </row>
    <row r="274" spans="1:7">
      <c r="A274">
        <v>272</v>
      </c>
      <c r="B274">
        <v>4241939.00260008</v>
      </c>
      <c r="C274">
        <v>1084902.19473593</v>
      </c>
      <c r="D274">
        <v>770631.99218905</v>
      </c>
      <c r="E274">
        <v>1480356.49984875</v>
      </c>
      <c r="F274">
        <v>364093.847474182</v>
      </c>
      <c r="G274">
        <v>541954.468352159</v>
      </c>
    </row>
    <row r="275" spans="1:7">
      <c r="A275">
        <v>273</v>
      </c>
      <c r="B275">
        <v>4241835.85029062</v>
      </c>
      <c r="C275">
        <v>1085346.51306741</v>
      </c>
      <c r="D275">
        <v>770477.036135959</v>
      </c>
      <c r="E275">
        <v>1480356.49984875</v>
      </c>
      <c r="F275">
        <v>363794.212229595</v>
      </c>
      <c r="G275">
        <v>541861.589008907</v>
      </c>
    </row>
    <row r="276" spans="1:7">
      <c r="A276">
        <v>274</v>
      </c>
      <c r="B276">
        <v>4241837.99853206</v>
      </c>
      <c r="C276">
        <v>1088105.01869514</v>
      </c>
      <c r="D276">
        <v>769711.723796729</v>
      </c>
      <c r="E276">
        <v>1480356.49984875</v>
      </c>
      <c r="F276">
        <v>362374.793206826</v>
      </c>
      <c r="G276">
        <v>541289.962984617</v>
      </c>
    </row>
    <row r="277" spans="1:7">
      <c r="A277">
        <v>275</v>
      </c>
      <c r="B277">
        <v>4241844.96509069</v>
      </c>
      <c r="C277">
        <v>1085275.76612094</v>
      </c>
      <c r="D277">
        <v>770625.789961501</v>
      </c>
      <c r="E277">
        <v>1480356.49984875</v>
      </c>
      <c r="F277">
        <v>363742.632508595</v>
      </c>
      <c r="G277">
        <v>541844.276650895</v>
      </c>
    </row>
    <row r="278" spans="1:7">
      <c r="A278">
        <v>276</v>
      </c>
      <c r="B278">
        <v>4241861.66334211</v>
      </c>
      <c r="C278">
        <v>1085507.86261314</v>
      </c>
      <c r="D278">
        <v>770460.316661295</v>
      </c>
      <c r="E278">
        <v>1480356.49984875</v>
      </c>
      <c r="F278">
        <v>363725.559724656</v>
      </c>
      <c r="G278">
        <v>541811.42449427</v>
      </c>
    </row>
    <row r="279" spans="1:7">
      <c r="A279">
        <v>277</v>
      </c>
      <c r="B279">
        <v>4241828.88004493</v>
      </c>
      <c r="C279">
        <v>1086109.21406499</v>
      </c>
      <c r="D279">
        <v>770343.945570484</v>
      </c>
      <c r="E279">
        <v>1480356.49984875</v>
      </c>
      <c r="F279">
        <v>363336.329175114</v>
      </c>
      <c r="G279">
        <v>541682.891385594</v>
      </c>
    </row>
    <row r="280" spans="1:7">
      <c r="A280">
        <v>278</v>
      </c>
      <c r="B280">
        <v>4241868.60370806</v>
      </c>
      <c r="C280">
        <v>1084650.53281791</v>
      </c>
      <c r="D280">
        <v>770714.874777782</v>
      </c>
      <c r="E280">
        <v>1480356.49984875</v>
      </c>
      <c r="F280">
        <v>364140.563205789</v>
      </c>
      <c r="G280">
        <v>542006.133057826</v>
      </c>
    </row>
    <row r="281" spans="1:7">
      <c r="A281">
        <v>279</v>
      </c>
      <c r="B281">
        <v>4241829.35361342</v>
      </c>
      <c r="C281">
        <v>1085338.38411997</v>
      </c>
      <c r="D281">
        <v>770607.480174518</v>
      </c>
      <c r="E281">
        <v>1480356.49984875</v>
      </c>
      <c r="F281">
        <v>363707.609139085</v>
      </c>
      <c r="G281">
        <v>541819.380331098</v>
      </c>
    </row>
    <row r="282" spans="1:7">
      <c r="A282">
        <v>280</v>
      </c>
      <c r="B282">
        <v>4241887.40254607</v>
      </c>
      <c r="C282">
        <v>1084385.59608314</v>
      </c>
      <c r="D282">
        <v>770845.614783311</v>
      </c>
      <c r="E282">
        <v>1480356.49984875</v>
      </c>
      <c r="F282">
        <v>364239.515982767</v>
      </c>
      <c r="G282">
        <v>542060.175848101</v>
      </c>
    </row>
    <row r="283" spans="1:7">
      <c r="A283">
        <v>281</v>
      </c>
      <c r="B283">
        <v>4241801.1268975</v>
      </c>
      <c r="C283">
        <v>1085512.02482564</v>
      </c>
      <c r="D283">
        <v>770560.870992203</v>
      </c>
      <c r="E283">
        <v>1480356.49984875</v>
      </c>
      <c r="F283">
        <v>363586.50745089</v>
      </c>
      <c r="G283">
        <v>541785.223780019</v>
      </c>
    </row>
    <row r="284" spans="1:7">
      <c r="A284">
        <v>282</v>
      </c>
      <c r="B284">
        <v>4241861.64784414</v>
      </c>
      <c r="C284">
        <v>1085018.04638222</v>
      </c>
      <c r="D284">
        <v>770710.076666752</v>
      </c>
      <c r="E284">
        <v>1480356.49984875</v>
      </c>
      <c r="F284">
        <v>363838.543132775</v>
      </c>
      <c r="G284">
        <v>541938.481813643</v>
      </c>
    </row>
    <row r="285" spans="1:7">
      <c r="A285">
        <v>283</v>
      </c>
      <c r="B285">
        <v>4241836.51917722</v>
      </c>
      <c r="C285">
        <v>1085429.53177012</v>
      </c>
      <c r="D285">
        <v>770541.582940265</v>
      </c>
      <c r="E285">
        <v>1480356.49984875</v>
      </c>
      <c r="F285">
        <v>363671.720613948</v>
      </c>
      <c r="G285">
        <v>541837.184004134</v>
      </c>
    </row>
    <row r="286" spans="1:7">
      <c r="A286">
        <v>284</v>
      </c>
      <c r="B286">
        <v>4241835.72601777</v>
      </c>
      <c r="C286">
        <v>1085191.50118706</v>
      </c>
      <c r="D286">
        <v>770761.12734922</v>
      </c>
      <c r="E286">
        <v>1480356.49984875</v>
      </c>
      <c r="F286">
        <v>363703.029834118</v>
      </c>
      <c r="G286">
        <v>541823.567798625</v>
      </c>
    </row>
    <row r="287" spans="1:7">
      <c r="A287">
        <v>285</v>
      </c>
      <c r="B287">
        <v>4241823.01769914</v>
      </c>
      <c r="C287">
        <v>1086752.34978373</v>
      </c>
      <c r="D287">
        <v>770220.601095138</v>
      </c>
      <c r="E287">
        <v>1480356.49984875</v>
      </c>
      <c r="F287">
        <v>362975.633228256</v>
      </c>
      <c r="G287">
        <v>541517.933743265</v>
      </c>
    </row>
    <row r="288" spans="1:7">
      <c r="A288">
        <v>286</v>
      </c>
      <c r="B288">
        <v>4241856.89667214</v>
      </c>
      <c r="C288">
        <v>1088844.84456773</v>
      </c>
      <c r="D288">
        <v>769572.202757558</v>
      </c>
      <c r="E288">
        <v>1480356.49984875</v>
      </c>
      <c r="F288">
        <v>361975.801538489</v>
      </c>
      <c r="G288">
        <v>541107.547959619</v>
      </c>
    </row>
    <row r="289" spans="1:7">
      <c r="A289">
        <v>287</v>
      </c>
      <c r="B289">
        <v>4241819.33242468</v>
      </c>
      <c r="C289">
        <v>1085806.88715246</v>
      </c>
      <c r="D289">
        <v>770415.443395048</v>
      </c>
      <c r="E289">
        <v>1480356.49984875</v>
      </c>
      <c r="F289">
        <v>363493.868160931</v>
      </c>
      <c r="G289">
        <v>541746.633867487</v>
      </c>
    </row>
    <row r="290" spans="1:7">
      <c r="A290">
        <v>288</v>
      </c>
      <c r="B290">
        <v>4241866.63299935</v>
      </c>
      <c r="C290">
        <v>1084643.21345902</v>
      </c>
      <c r="D290">
        <v>770840.714348676</v>
      </c>
      <c r="E290">
        <v>1480356.49984875</v>
      </c>
      <c r="F290">
        <v>364050.990284677</v>
      </c>
      <c r="G290">
        <v>541975.215058226</v>
      </c>
    </row>
    <row r="291" spans="1:7">
      <c r="A291">
        <v>289</v>
      </c>
      <c r="B291">
        <v>4241838.31208855</v>
      </c>
      <c r="C291">
        <v>1085835.40534549</v>
      </c>
      <c r="D291">
        <v>770461.371153331</v>
      </c>
      <c r="E291">
        <v>1480356.49984875</v>
      </c>
      <c r="F291">
        <v>363458.601779355</v>
      </c>
      <c r="G291">
        <v>541726.433961628</v>
      </c>
    </row>
    <row r="292" spans="1:7">
      <c r="A292">
        <v>290</v>
      </c>
      <c r="B292">
        <v>4241853.74264561</v>
      </c>
      <c r="C292">
        <v>1085082.19791743</v>
      </c>
      <c r="D292">
        <v>770740.936143603</v>
      </c>
      <c r="E292">
        <v>1480356.49984875</v>
      </c>
      <c r="F292">
        <v>363803.787817628</v>
      </c>
      <c r="G292">
        <v>541870.320918193</v>
      </c>
    </row>
    <row r="293" spans="1:7">
      <c r="A293">
        <v>291</v>
      </c>
      <c r="B293">
        <v>4241824.3616563</v>
      </c>
      <c r="C293">
        <v>1086200.88247123</v>
      </c>
      <c r="D293">
        <v>770322.650911388</v>
      </c>
      <c r="E293">
        <v>1480356.49984875</v>
      </c>
      <c r="F293">
        <v>363295.257568899</v>
      </c>
      <c r="G293">
        <v>541649.07085603</v>
      </c>
    </row>
    <row r="294" spans="1:7">
      <c r="A294">
        <v>292</v>
      </c>
      <c r="B294">
        <v>4241848.47477604</v>
      </c>
      <c r="C294">
        <v>1087948.01331072</v>
      </c>
      <c r="D294">
        <v>769778.604115477</v>
      </c>
      <c r="E294">
        <v>1480356.49984875</v>
      </c>
      <c r="F294">
        <v>362463.355862825</v>
      </c>
      <c r="G294">
        <v>541302.001638272</v>
      </c>
    </row>
    <row r="295" spans="1:7">
      <c r="A295">
        <v>293</v>
      </c>
      <c r="B295">
        <v>4241926.11037854</v>
      </c>
      <c r="C295">
        <v>1083474.20769464</v>
      </c>
      <c r="D295">
        <v>771397.042985535</v>
      </c>
      <c r="E295">
        <v>1480356.49984875</v>
      </c>
      <c r="F295">
        <v>364511.15946098</v>
      </c>
      <c r="G295">
        <v>542187.200388638</v>
      </c>
    </row>
    <row r="296" spans="1:7">
      <c r="A296">
        <v>294</v>
      </c>
      <c r="B296">
        <v>4241812.8950479</v>
      </c>
      <c r="C296">
        <v>1085763.68490614</v>
      </c>
      <c r="D296">
        <v>770437.659962851</v>
      </c>
      <c r="E296">
        <v>1480356.49984875</v>
      </c>
      <c r="F296">
        <v>363501.706153957</v>
      </c>
      <c r="G296">
        <v>541753.344176204</v>
      </c>
    </row>
    <row r="297" spans="1:7">
      <c r="A297">
        <v>295</v>
      </c>
      <c r="B297">
        <v>4241810.14558322</v>
      </c>
      <c r="C297">
        <v>1084792.61333751</v>
      </c>
      <c r="D297">
        <v>770783.17206598</v>
      </c>
      <c r="E297">
        <v>1480356.49984875</v>
      </c>
      <c r="F297">
        <v>363942.470825264</v>
      </c>
      <c r="G297">
        <v>541935.389505711</v>
      </c>
    </row>
    <row r="298" spans="1:7">
      <c r="A298">
        <v>296</v>
      </c>
      <c r="B298">
        <v>4241838.48530693</v>
      </c>
      <c r="C298">
        <v>1085380.62066655</v>
      </c>
      <c r="D298">
        <v>770654.902282452</v>
      </c>
      <c r="E298">
        <v>1480356.49984875</v>
      </c>
      <c r="F298">
        <v>363644.064909571</v>
      </c>
      <c r="G298">
        <v>541802.397599606</v>
      </c>
    </row>
    <row r="299" spans="1:7">
      <c r="A299">
        <v>297</v>
      </c>
      <c r="B299">
        <v>4241816.67471752</v>
      </c>
      <c r="C299">
        <v>1085744.53412554</v>
      </c>
      <c r="D299">
        <v>770490.174583246</v>
      </c>
      <c r="E299">
        <v>1480356.49984875</v>
      </c>
      <c r="F299">
        <v>363482.101620802</v>
      </c>
      <c r="G299">
        <v>541743.364539181</v>
      </c>
    </row>
    <row r="300" spans="1:7">
      <c r="A300">
        <v>298</v>
      </c>
      <c r="B300">
        <v>4241792.55587886</v>
      </c>
      <c r="C300">
        <v>1085066.99606573</v>
      </c>
      <c r="D300">
        <v>770728.142677209</v>
      </c>
      <c r="E300">
        <v>1480356.49984875</v>
      </c>
      <c r="F300">
        <v>363766.39094421</v>
      </c>
      <c r="G300">
        <v>541874.526342959</v>
      </c>
    </row>
    <row r="301" spans="1:7">
      <c r="A301">
        <v>299</v>
      </c>
      <c r="B301">
        <v>4241801.56307235</v>
      </c>
      <c r="C301">
        <v>1084048.21188052</v>
      </c>
      <c r="D301">
        <v>771028.848690351</v>
      </c>
      <c r="E301">
        <v>1480356.49984875</v>
      </c>
      <c r="F301">
        <v>364289.409963718</v>
      </c>
      <c r="G301">
        <v>542078.592689003</v>
      </c>
    </row>
    <row r="302" spans="1:7">
      <c r="A302">
        <v>300</v>
      </c>
      <c r="B302">
        <v>4241812.74693749</v>
      </c>
      <c r="C302">
        <v>1085004.08910858</v>
      </c>
      <c r="D302">
        <v>770712.831812695</v>
      </c>
      <c r="E302">
        <v>1480356.49984875</v>
      </c>
      <c r="F302">
        <v>363844.341317921</v>
      </c>
      <c r="G302">
        <v>541894.984849541</v>
      </c>
    </row>
    <row r="303" spans="1:7">
      <c r="A303">
        <v>301</v>
      </c>
      <c r="B303">
        <v>4241799.21776863</v>
      </c>
      <c r="C303">
        <v>1085085.0249107</v>
      </c>
      <c r="D303">
        <v>770735.349419871</v>
      </c>
      <c r="E303">
        <v>1480356.49984875</v>
      </c>
      <c r="F303">
        <v>363751.789764182</v>
      </c>
      <c r="G303">
        <v>541870.553825126</v>
      </c>
    </row>
    <row r="304" spans="1:7">
      <c r="A304">
        <v>302</v>
      </c>
      <c r="B304">
        <v>4241796.878041</v>
      </c>
      <c r="C304">
        <v>1084352.48694678</v>
      </c>
      <c r="D304">
        <v>770914.463076719</v>
      </c>
      <c r="E304">
        <v>1480356.49984875</v>
      </c>
      <c r="F304">
        <v>364139.212598825</v>
      </c>
      <c r="G304">
        <v>542034.215569925</v>
      </c>
    </row>
    <row r="305" spans="1:7">
      <c r="A305">
        <v>303</v>
      </c>
      <c r="B305">
        <v>4241803.13570781</v>
      </c>
      <c r="C305">
        <v>1084438.78215229</v>
      </c>
      <c r="D305">
        <v>770925.093656087</v>
      </c>
      <c r="E305">
        <v>1480356.49984875</v>
      </c>
      <c r="F305">
        <v>364081.858005051</v>
      </c>
      <c r="G305">
        <v>542000.902045635</v>
      </c>
    </row>
    <row r="306" spans="1:7">
      <c r="A306">
        <v>304</v>
      </c>
      <c r="B306">
        <v>4241789.18937824</v>
      </c>
      <c r="C306">
        <v>1085388.53212782</v>
      </c>
      <c r="D306">
        <v>770586.873651876</v>
      </c>
      <c r="E306">
        <v>1480356.49984875</v>
      </c>
      <c r="F306">
        <v>363643.230874857</v>
      </c>
      <c r="G306">
        <v>541814.052874931</v>
      </c>
    </row>
    <row r="307" spans="1:7">
      <c r="A307">
        <v>305</v>
      </c>
      <c r="B307">
        <v>4241811.92730885</v>
      </c>
      <c r="C307">
        <v>1085235.56180825</v>
      </c>
      <c r="D307">
        <v>770688.961644734</v>
      </c>
      <c r="E307">
        <v>1480356.49984875</v>
      </c>
      <c r="F307">
        <v>363689.953481582</v>
      </c>
      <c r="G307">
        <v>541840.95052553</v>
      </c>
    </row>
    <row r="308" spans="1:7">
      <c r="A308">
        <v>306</v>
      </c>
      <c r="B308">
        <v>4241803.06208264</v>
      </c>
      <c r="C308">
        <v>1084722.06854844</v>
      </c>
      <c r="D308">
        <v>770852.4386983</v>
      </c>
      <c r="E308">
        <v>1480356.49984875</v>
      </c>
      <c r="F308">
        <v>363929.709014326</v>
      </c>
      <c r="G308">
        <v>541942.345972825</v>
      </c>
    </row>
    <row r="309" spans="1:7">
      <c r="A309">
        <v>307</v>
      </c>
      <c r="B309">
        <v>4241790.23240577</v>
      </c>
      <c r="C309">
        <v>1085398.09564184</v>
      </c>
      <c r="D309">
        <v>770585.495372106</v>
      </c>
      <c r="E309">
        <v>1480356.49984875</v>
      </c>
      <c r="F309">
        <v>363644.836188295</v>
      </c>
      <c r="G309">
        <v>541805.305354778</v>
      </c>
    </row>
    <row r="310" spans="1:7">
      <c r="A310">
        <v>308</v>
      </c>
      <c r="B310">
        <v>4241776.65281203</v>
      </c>
      <c r="C310">
        <v>1085027.44352113</v>
      </c>
      <c r="D310">
        <v>770678.222899993</v>
      </c>
      <c r="E310">
        <v>1480356.49984875</v>
      </c>
      <c r="F310">
        <v>363813.29766694</v>
      </c>
      <c r="G310">
        <v>541901.188875213</v>
      </c>
    </row>
    <row r="311" spans="1:7">
      <c r="A311">
        <v>309</v>
      </c>
      <c r="B311">
        <v>4241784.87806641</v>
      </c>
      <c r="C311">
        <v>1085700.19880382</v>
      </c>
      <c r="D311">
        <v>770471.94942361</v>
      </c>
      <c r="E311">
        <v>1480356.49984875</v>
      </c>
      <c r="F311">
        <v>363490.080659472</v>
      </c>
      <c r="G311">
        <v>541766.14933075</v>
      </c>
    </row>
    <row r="312" spans="1:7">
      <c r="A312">
        <v>310</v>
      </c>
      <c r="B312">
        <v>4241768.35741928</v>
      </c>
      <c r="C312">
        <v>1086000.87212311</v>
      </c>
      <c r="D312">
        <v>770386.524374739</v>
      </c>
      <c r="E312">
        <v>1480356.49984875</v>
      </c>
      <c r="F312">
        <v>363326.545079776</v>
      </c>
      <c r="G312">
        <v>541697.915992901</v>
      </c>
    </row>
    <row r="313" spans="1:7">
      <c r="A313">
        <v>311</v>
      </c>
      <c r="B313">
        <v>4241780.00475215</v>
      </c>
      <c r="C313">
        <v>1086392.70496936</v>
      </c>
      <c r="D313">
        <v>770241.112767063</v>
      </c>
      <c r="E313">
        <v>1480356.49984875</v>
      </c>
      <c r="F313">
        <v>363160.89747403</v>
      </c>
      <c r="G313">
        <v>541628.78969295</v>
      </c>
    </row>
    <row r="314" spans="1:7">
      <c r="A314">
        <v>312</v>
      </c>
      <c r="B314">
        <v>4241764.7373773</v>
      </c>
      <c r="C314">
        <v>1087098.63585612</v>
      </c>
      <c r="D314">
        <v>770037.61565387</v>
      </c>
      <c r="E314">
        <v>1480356.49984875</v>
      </c>
      <c r="F314">
        <v>362799.977352383</v>
      </c>
      <c r="G314">
        <v>541472.008666175</v>
      </c>
    </row>
    <row r="315" spans="1:7">
      <c r="A315">
        <v>313</v>
      </c>
      <c r="B315">
        <v>4241770.87565576</v>
      </c>
      <c r="C315">
        <v>1087097.6715249</v>
      </c>
      <c r="D315">
        <v>770095.482099754</v>
      </c>
      <c r="E315">
        <v>1480356.49984875</v>
      </c>
      <c r="F315">
        <v>362762.526861095</v>
      </c>
      <c r="G315">
        <v>541458.695321261</v>
      </c>
    </row>
    <row r="316" spans="1:7">
      <c r="A316">
        <v>314</v>
      </c>
      <c r="B316">
        <v>4241780.18401904</v>
      </c>
      <c r="C316">
        <v>1086947.1946108</v>
      </c>
      <c r="D316">
        <v>770022.911579507</v>
      </c>
      <c r="E316">
        <v>1480356.49984875</v>
      </c>
      <c r="F316">
        <v>362930.905556661</v>
      </c>
      <c r="G316">
        <v>541522.672423328</v>
      </c>
    </row>
    <row r="317" spans="1:7">
      <c r="A317">
        <v>315</v>
      </c>
      <c r="B317">
        <v>4241767.57672097</v>
      </c>
      <c r="C317">
        <v>1086955.20412963</v>
      </c>
      <c r="D317">
        <v>770102.060767886</v>
      </c>
      <c r="E317">
        <v>1480356.49984875</v>
      </c>
      <c r="F317">
        <v>362852.027734516</v>
      </c>
      <c r="G317">
        <v>541501.784240192</v>
      </c>
    </row>
    <row r="318" spans="1:7">
      <c r="A318">
        <v>316</v>
      </c>
      <c r="B318">
        <v>4241756.15136382</v>
      </c>
      <c r="C318">
        <v>1086326.04990463</v>
      </c>
      <c r="D318">
        <v>770313.031785075</v>
      </c>
      <c r="E318">
        <v>1480356.49984875</v>
      </c>
      <c r="F318">
        <v>363147.198896952</v>
      </c>
      <c r="G318">
        <v>541613.370928403</v>
      </c>
    </row>
    <row r="319" spans="1:7">
      <c r="A319">
        <v>317</v>
      </c>
      <c r="B319">
        <v>4241754.6528598</v>
      </c>
      <c r="C319">
        <v>1086539.97884354</v>
      </c>
      <c r="D319">
        <v>770224.499963291</v>
      </c>
      <c r="E319">
        <v>1480356.49984875</v>
      </c>
      <c r="F319">
        <v>363056.110403318</v>
      </c>
      <c r="G319">
        <v>541577.563800895</v>
      </c>
    </row>
    <row r="320" spans="1:7">
      <c r="A320">
        <v>318</v>
      </c>
      <c r="B320">
        <v>4241768.17489312</v>
      </c>
      <c r="C320">
        <v>1086592.61850167</v>
      </c>
      <c r="D320">
        <v>770236.592579533</v>
      </c>
      <c r="E320">
        <v>1480356.49984875</v>
      </c>
      <c r="F320">
        <v>363022.496605624</v>
      </c>
      <c r="G320">
        <v>541559.967357538</v>
      </c>
    </row>
    <row r="321" spans="1:7">
      <c r="A321">
        <v>319</v>
      </c>
      <c r="B321">
        <v>4241758.48142935</v>
      </c>
      <c r="C321">
        <v>1086681.42731332</v>
      </c>
      <c r="D321">
        <v>770198.126631306</v>
      </c>
      <c r="E321">
        <v>1480356.49984875</v>
      </c>
      <c r="F321">
        <v>362983.044976994</v>
      </c>
      <c r="G321">
        <v>541539.382658982</v>
      </c>
    </row>
    <row r="322" spans="1:7">
      <c r="A322">
        <v>320</v>
      </c>
      <c r="B322">
        <v>4241761.65086928</v>
      </c>
      <c r="C322">
        <v>1086692.01032781</v>
      </c>
      <c r="D322">
        <v>770123.899212503</v>
      </c>
      <c r="E322">
        <v>1480356.49984875</v>
      </c>
      <c r="F322">
        <v>363015.770950027</v>
      </c>
      <c r="G322">
        <v>541573.470530185</v>
      </c>
    </row>
    <row r="323" spans="1:7">
      <c r="A323">
        <v>321</v>
      </c>
      <c r="B323">
        <v>4241757.11784345</v>
      </c>
      <c r="C323">
        <v>1086324.79450777</v>
      </c>
      <c r="D323">
        <v>770266.793543571</v>
      </c>
      <c r="E323">
        <v>1480356.49984875</v>
      </c>
      <c r="F323">
        <v>363179.981080136</v>
      </c>
      <c r="G323">
        <v>541629.048863222</v>
      </c>
    </row>
    <row r="324" spans="1:7">
      <c r="A324">
        <v>322</v>
      </c>
      <c r="B324">
        <v>4241766.83212421</v>
      </c>
      <c r="C324">
        <v>1087985.24408993</v>
      </c>
      <c r="D324">
        <v>769774.55412918</v>
      </c>
      <c r="E324">
        <v>1480356.49984875</v>
      </c>
      <c r="F324">
        <v>362373.793283081</v>
      </c>
      <c r="G324">
        <v>541276.740773267</v>
      </c>
    </row>
    <row r="325" spans="1:7">
      <c r="A325">
        <v>323</v>
      </c>
      <c r="B325">
        <v>4241766.60684598</v>
      </c>
      <c r="C325">
        <v>1086514.75122132</v>
      </c>
      <c r="D325">
        <v>770238.302551987</v>
      </c>
      <c r="E325">
        <v>1480356.49984875</v>
      </c>
      <c r="F325">
        <v>363073.926312074</v>
      </c>
      <c r="G325">
        <v>541583.12691185</v>
      </c>
    </row>
    <row r="326" spans="1:7">
      <c r="A326">
        <v>324</v>
      </c>
      <c r="B326">
        <v>4241752.69159157</v>
      </c>
      <c r="C326">
        <v>1087014.48315216</v>
      </c>
      <c r="D326">
        <v>769993.67079136</v>
      </c>
      <c r="E326">
        <v>1480356.49984875</v>
      </c>
      <c r="F326">
        <v>362879.813108886</v>
      </c>
      <c r="G326">
        <v>541508.224690415</v>
      </c>
    </row>
    <row r="327" spans="1:7">
      <c r="A327">
        <v>325</v>
      </c>
      <c r="B327">
        <v>4241756.29354674</v>
      </c>
      <c r="C327">
        <v>1087753.40401005</v>
      </c>
      <c r="D327">
        <v>769767.043396035</v>
      </c>
      <c r="E327">
        <v>1480356.49984875</v>
      </c>
      <c r="F327">
        <v>362521.161042719</v>
      </c>
      <c r="G327">
        <v>541358.185249183</v>
      </c>
    </row>
    <row r="328" spans="1:7">
      <c r="A328">
        <v>326</v>
      </c>
      <c r="B328">
        <v>4241773.49586557</v>
      </c>
      <c r="C328">
        <v>1086787.16122497</v>
      </c>
      <c r="D328">
        <v>770040.828934897</v>
      </c>
      <c r="E328">
        <v>1480356.49984875</v>
      </c>
      <c r="F328">
        <v>363015.30673708</v>
      </c>
      <c r="G328">
        <v>541573.699119873</v>
      </c>
    </row>
    <row r="329" spans="1:7">
      <c r="A329">
        <v>327</v>
      </c>
      <c r="B329">
        <v>4241766.54613283</v>
      </c>
      <c r="C329">
        <v>1086777.72913212</v>
      </c>
      <c r="D329">
        <v>770075.778913437</v>
      </c>
      <c r="E329">
        <v>1480356.49984875</v>
      </c>
      <c r="F329">
        <v>362995.79983486</v>
      </c>
      <c r="G329">
        <v>541560.738403663</v>
      </c>
    </row>
    <row r="330" spans="1:7">
      <c r="A330">
        <v>328</v>
      </c>
      <c r="B330">
        <v>4241750.40227438</v>
      </c>
      <c r="C330">
        <v>1087166.72780464</v>
      </c>
      <c r="D330">
        <v>769883.544583364</v>
      </c>
      <c r="E330">
        <v>1480356.49984875</v>
      </c>
      <c r="F330">
        <v>362859.913090357</v>
      </c>
      <c r="G330">
        <v>541483.716947266</v>
      </c>
    </row>
    <row r="331" spans="1:7">
      <c r="A331">
        <v>329</v>
      </c>
      <c r="B331">
        <v>4241763.51593137</v>
      </c>
      <c r="C331">
        <v>1087395.32665253</v>
      </c>
      <c r="D331">
        <v>769832.620730397</v>
      </c>
      <c r="E331">
        <v>1480356.49984875</v>
      </c>
      <c r="F331">
        <v>362745.80607015</v>
      </c>
      <c r="G331">
        <v>541433.26262955</v>
      </c>
    </row>
    <row r="332" spans="1:7">
      <c r="A332">
        <v>330</v>
      </c>
      <c r="B332">
        <v>4241759.35732496</v>
      </c>
      <c r="C332">
        <v>1085848.01285957</v>
      </c>
      <c r="D332">
        <v>770265.613340854</v>
      </c>
      <c r="E332">
        <v>1480356.49984875</v>
      </c>
      <c r="F332">
        <v>363533.547728528</v>
      </c>
      <c r="G332">
        <v>541755.683547261</v>
      </c>
    </row>
    <row r="333" spans="1:7">
      <c r="A333">
        <v>331</v>
      </c>
      <c r="B333">
        <v>4241755.51250317</v>
      </c>
      <c r="C333">
        <v>1086546.56153144</v>
      </c>
      <c r="D333">
        <v>770057.218143806</v>
      </c>
      <c r="E333">
        <v>1480356.49984875</v>
      </c>
      <c r="F333">
        <v>363185.672272965</v>
      </c>
      <c r="G333">
        <v>541609.560706202</v>
      </c>
    </row>
    <row r="334" spans="1:7">
      <c r="A334">
        <v>332</v>
      </c>
      <c r="B334">
        <v>4241762.16589198</v>
      </c>
      <c r="C334">
        <v>1085650.77526978</v>
      </c>
      <c r="D334">
        <v>770320.594655053</v>
      </c>
      <c r="E334">
        <v>1480356.49984875</v>
      </c>
      <c r="F334">
        <v>363642.924512048</v>
      </c>
      <c r="G334">
        <v>541791.371606348</v>
      </c>
    </row>
    <row r="335" spans="1:7">
      <c r="A335">
        <v>333</v>
      </c>
      <c r="B335">
        <v>4241752.7780448</v>
      </c>
      <c r="C335">
        <v>1087274.03010809</v>
      </c>
      <c r="D335">
        <v>769836.078319947</v>
      </c>
      <c r="E335">
        <v>1480356.49984875</v>
      </c>
      <c r="F335">
        <v>362821.622788919</v>
      </c>
      <c r="G335">
        <v>541464.54697909</v>
      </c>
    </row>
    <row r="336" spans="1:7">
      <c r="A336">
        <v>334</v>
      </c>
      <c r="B336">
        <v>4241757.10512174</v>
      </c>
      <c r="C336">
        <v>1086539.08642015</v>
      </c>
      <c r="D336">
        <v>770139.507296739</v>
      </c>
      <c r="E336">
        <v>1480356.49984875</v>
      </c>
      <c r="F336">
        <v>363116.832834665</v>
      </c>
      <c r="G336">
        <v>541605.17872144</v>
      </c>
    </row>
    <row r="337" spans="1:7">
      <c r="A337">
        <v>335</v>
      </c>
      <c r="B337">
        <v>4241758.81964271</v>
      </c>
      <c r="C337">
        <v>1087150.24397125</v>
      </c>
      <c r="D337">
        <v>769890.729624771</v>
      </c>
      <c r="E337">
        <v>1480356.49984875</v>
      </c>
      <c r="F337">
        <v>362865.482282377</v>
      </c>
      <c r="G337">
        <v>541495.863915564</v>
      </c>
    </row>
    <row r="338" spans="1:7">
      <c r="A338">
        <v>336</v>
      </c>
      <c r="B338">
        <v>4241775.67679885</v>
      </c>
      <c r="C338">
        <v>1087156.86810346</v>
      </c>
      <c r="D338">
        <v>769957.434482201</v>
      </c>
      <c r="E338">
        <v>1480356.49984875</v>
      </c>
      <c r="F338">
        <v>362822.12109446</v>
      </c>
      <c r="G338">
        <v>541482.753269985</v>
      </c>
    </row>
    <row r="339" spans="1:7">
      <c r="A339">
        <v>337</v>
      </c>
      <c r="B339">
        <v>4241750.14158973</v>
      </c>
      <c r="C339">
        <v>1086902.56054819</v>
      </c>
      <c r="D339">
        <v>769971.191261128</v>
      </c>
      <c r="E339">
        <v>1480356.49984875</v>
      </c>
      <c r="F339">
        <v>362988.717499006</v>
      </c>
      <c r="G339">
        <v>541531.172432653</v>
      </c>
    </row>
    <row r="340" spans="1:7">
      <c r="A340">
        <v>338</v>
      </c>
      <c r="B340">
        <v>4241760.30586409</v>
      </c>
      <c r="C340">
        <v>1088412.91932854</v>
      </c>
      <c r="D340">
        <v>769502.680445797</v>
      </c>
      <c r="E340">
        <v>1480356.49984875</v>
      </c>
      <c r="F340">
        <v>362268.865822242</v>
      </c>
      <c r="G340">
        <v>541219.34041876</v>
      </c>
    </row>
    <row r="341" spans="1:7">
      <c r="A341">
        <v>339</v>
      </c>
      <c r="B341">
        <v>4241743.73495726</v>
      </c>
      <c r="C341">
        <v>1086312.58898876</v>
      </c>
      <c r="D341">
        <v>770155.796185175</v>
      </c>
      <c r="E341">
        <v>1480356.49984875</v>
      </c>
      <c r="F341">
        <v>363270.041329684</v>
      </c>
      <c r="G341">
        <v>541648.808604884</v>
      </c>
    </row>
    <row r="342" spans="1:7">
      <c r="A342">
        <v>340</v>
      </c>
      <c r="B342">
        <v>4241757.9471063</v>
      </c>
      <c r="C342">
        <v>1086866.61088847</v>
      </c>
      <c r="D342">
        <v>769910.774619198</v>
      </c>
      <c r="E342">
        <v>1480356.49984875</v>
      </c>
      <c r="F342">
        <v>363063.133662602</v>
      </c>
      <c r="G342">
        <v>541560.928087283</v>
      </c>
    </row>
    <row r="343" spans="1:7">
      <c r="A343">
        <v>341</v>
      </c>
      <c r="B343">
        <v>4241755.12696065</v>
      </c>
      <c r="C343">
        <v>1086829.74234184</v>
      </c>
      <c r="D343">
        <v>769987.093352281</v>
      </c>
      <c r="E343">
        <v>1480356.49984875</v>
      </c>
      <c r="F343">
        <v>363034.729513852</v>
      </c>
      <c r="G343">
        <v>541547.06190392</v>
      </c>
    </row>
    <row r="344" spans="1:7">
      <c r="A344">
        <v>342</v>
      </c>
      <c r="B344">
        <v>4241757.4388334</v>
      </c>
      <c r="C344">
        <v>1085850.33237521</v>
      </c>
      <c r="D344">
        <v>770230.324283227</v>
      </c>
      <c r="E344">
        <v>1480356.49984875</v>
      </c>
      <c r="F344">
        <v>363555.013504061</v>
      </c>
      <c r="G344">
        <v>541765.268822146</v>
      </c>
    </row>
    <row r="345" spans="1:7">
      <c r="A345">
        <v>343</v>
      </c>
      <c r="B345">
        <v>4241742.22209175</v>
      </c>
      <c r="C345">
        <v>1086557.3070555</v>
      </c>
      <c r="D345">
        <v>770122.876776853</v>
      </c>
      <c r="E345">
        <v>1480356.49984875</v>
      </c>
      <c r="F345">
        <v>363117.074787179</v>
      </c>
      <c r="G345">
        <v>541588.463623459</v>
      </c>
    </row>
    <row r="346" spans="1:7">
      <c r="A346">
        <v>344</v>
      </c>
      <c r="B346">
        <v>4241762.17636472</v>
      </c>
      <c r="C346">
        <v>1085130.11515336</v>
      </c>
      <c r="D346">
        <v>770638.284020365</v>
      </c>
      <c r="E346">
        <v>1480356.49984875</v>
      </c>
      <c r="F346">
        <v>363777.350130274</v>
      </c>
      <c r="G346">
        <v>541859.927211965</v>
      </c>
    </row>
    <row r="347" spans="1:7">
      <c r="A347">
        <v>345</v>
      </c>
      <c r="B347">
        <v>4241744.76340147</v>
      </c>
      <c r="C347">
        <v>1086706.36964228</v>
      </c>
      <c r="D347">
        <v>770063.783122934</v>
      </c>
      <c r="E347">
        <v>1480356.49984875</v>
      </c>
      <c r="F347">
        <v>363061.040417544</v>
      </c>
      <c r="G347">
        <v>541557.070369965</v>
      </c>
    </row>
    <row r="348" spans="1:7">
      <c r="A348">
        <v>346</v>
      </c>
      <c r="B348">
        <v>4241744.97223714</v>
      </c>
      <c r="C348">
        <v>1086377.07888614</v>
      </c>
      <c r="D348">
        <v>770209.767961811</v>
      </c>
      <c r="E348">
        <v>1480356.49984875</v>
      </c>
      <c r="F348">
        <v>363182.41814173</v>
      </c>
      <c r="G348">
        <v>541619.207398709</v>
      </c>
    </row>
    <row r="349" spans="1:7">
      <c r="A349">
        <v>347</v>
      </c>
      <c r="B349">
        <v>4241743.28310764</v>
      </c>
      <c r="C349">
        <v>1086895.89811711</v>
      </c>
      <c r="D349">
        <v>770003.085299569</v>
      </c>
      <c r="E349">
        <v>1480356.49984875</v>
      </c>
      <c r="F349">
        <v>362960.796263025</v>
      </c>
      <c r="G349">
        <v>541527.003579184</v>
      </c>
    </row>
    <row r="350" spans="1:7">
      <c r="A350">
        <v>348</v>
      </c>
      <c r="B350">
        <v>4241738.72375406</v>
      </c>
      <c r="C350">
        <v>1086738.99724766</v>
      </c>
      <c r="D350">
        <v>770029.145792697</v>
      </c>
      <c r="E350">
        <v>1480356.49984875</v>
      </c>
      <c r="F350">
        <v>363058.879993289</v>
      </c>
      <c r="G350">
        <v>541555.200871656</v>
      </c>
    </row>
    <row r="351" spans="1:7">
      <c r="A351">
        <v>349</v>
      </c>
      <c r="B351">
        <v>4241747.62439222</v>
      </c>
      <c r="C351">
        <v>1086852.95246249</v>
      </c>
      <c r="D351">
        <v>770018.651148464</v>
      </c>
      <c r="E351">
        <v>1480356.49984875</v>
      </c>
      <c r="F351">
        <v>362998.459233482</v>
      </c>
      <c r="G351">
        <v>541521.061699038</v>
      </c>
    </row>
    <row r="352" spans="1:7">
      <c r="A352">
        <v>350</v>
      </c>
      <c r="B352">
        <v>4241748.74128323</v>
      </c>
      <c r="C352">
        <v>1088065.04422385</v>
      </c>
      <c r="D352">
        <v>769600.808591629</v>
      </c>
      <c r="E352">
        <v>1480356.49984875</v>
      </c>
      <c r="F352">
        <v>362439.028477764</v>
      </c>
      <c r="G352">
        <v>541287.360141236</v>
      </c>
    </row>
    <row r="353" spans="1:7">
      <c r="A353">
        <v>351</v>
      </c>
      <c r="B353">
        <v>4241742.22454139</v>
      </c>
      <c r="C353">
        <v>1086671.70136842</v>
      </c>
      <c r="D353">
        <v>770050.268393213</v>
      </c>
      <c r="E353">
        <v>1480356.49984875</v>
      </c>
      <c r="F353">
        <v>363092.946641718</v>
      </c>
      <c r="G353">
        <v>541570.808289286</v>
      </c>
    </row>
    <row r="354" spans="1:7">
      <c r="A354">
        <v>352</v>
      </c>
      <c r="B354">
        <v>4241760.54193752</v>
      </c>
      <c r="C354">
        <v>1086508.76177985</v>
      </c>
      <c r="D354">
        <v>770107.581035692</v>
      </c>
      <c r="E354">
        <v>1480356.49984875</v>
      </c>
      <c r="F354">
        <v>363181.065021151</v>
      </c>
      <c r="G354">
        <v>541606.634252074</v>
      </c>
    </row>
    <row r="355" spans="1:7">
      <c r="A355">
        <v>353</v>
      </c>
      <c r="B355">
        <v>4241739.28548162</v>
      </c>
      <c r="C355">
        <v>1086227.73893074</v>
      </c>
      <c r="D355">
        <v>770176.218299467</v>
      </c>
      <c r="E355">
        <v>1480356.49984875</v>
      </c>
      <c r="F355">
        <v>363313.31926041</v>
      </c>
      <c r="G355">
        <v>541665.509142253</v>
      </c>
    </row>
    <row r="356" spans="1:7">
      <c r="A356">
        <v>354</v>
      </c>
      <c r="B356">
        <v>4241760.42660236</v>
      </c>
      <c r="C356">
        <v>1087696.13337873</v>
      </c>
      <c r="D356">
        <v>769710.940445613</v>
      </c>
      <c r="E356">
        <v>1480356.49984875</v>
      </c>
      <c r="F356">
        <v>362620.958088998</v>
      </c>
      <c r="G356">
        <v>541375.894840266</v>
      </c>
    </row>
    <row r="357" spans="1:7">
      <c r="A357">
        <v>355</v>
      </c>
      <c r="B357">
        <v>4241747.92911696</v>
      </c>
      <c r="C357">
        <v>1086202.12082651</v>
      </c>
      <c r="D357">
        <v>770217.057166715</v>
      </c>
      <c r="E357">
        <v>1480356.49984875</v>
      </c>
      <c r="F357">
        <v>363305.813879385</v>
      </c>
      <c r="G357">
        <v>541666.437395598</v>
      </c>
    </row>
    <row r="358" spans="1:7">
      <c r="A358">
        <v>356</v>
      </c>
      <c r="B358">
        <v>4241754.73852028</v>
      </c>
      <c r="C358">
        <v>1086273.6965253</v>
      </c>
      <c r="D358">
        <v>770112.316552237</v>
      </c>
      <c r="E358">
        <v>1480356.49984875</v>
      </c>
      <c r="F358">
        <v>363341.392504219</v>
      </c>
      <c r="G358">
        <v>541670.833089778</v>
      </c>
    </row>
    <row r="359" spans="1:7">
      <c r="A359">
        <v>357</v>
      </c>
      <c r="B359">
        <v>4241742.69472508</v>
      </c>
      <c r="C359">
        <v>1086854.2784073</v>
      </c>
      <c r="D359">
        <v>770021.948880235</v>
      </c>
      <c r="E359">
        <v>1480356.49984875</v>
      </c>
      <c r="F359">
        <v>362979.540553058</v>
      </c>
      <c r="G359">
        <v>541530.427035733</v>
      </c>
    </row>
    <row r="360" spans="1:7">
      <c r="A360">
        <v>358</v>
      </c>
      <c r="B360">
        <v>4241739.57787659</v>
      </c>
      <c r="C360">
        <v>1086518.98330162</v>
      </c>
      <c r="D360">
        <v>770084.510531016</v>
      </c>
      <c r="E360">
        <v>1480356.49984875</v>
      </c>
      <c r="F360">
        <v>363175.169455441</v>
      </c>
      <c r="G360">
        <v>541604.414739762</v>
      </c>
    </row>
    <row r="361" spans="1:7">
      <c r="A361">
        <v>359</v>
      </c>
      <c r="B361">
        <v>4241738.58973474</v>
      </c>
      <c r="C361">
        <v>1086224.90844415</v>
      </c>
      <c r="D361">
        <v>770181.587702446</v>
      </c>
      <c r="E361">
        <v>1480356.49984875</v>
      </c>
      <c r="F361">
        <v>363321.257099572</v>
      </c>
      <c r="G361">
        <v>541654.336639821</v>
      </c>
    </row>
    <row r="362" spans="1:7">
      <c r="A362">
        <v>360</v>
      </c>
      <c r="B362">
        <v>4241737.14069668</v>
      </c>
      <c r="C362">
        <v>1086218.32673959</v>
      </c>
      <c r="D362">
        <v>770190.682317541</v>
      </c>
      <c r="E362">
        <v>1480356.49984875</v>
      </c>
      <c r="F362">
        <v>363319.105601708</v>
      </c>
      <c r="G362">
        <v>541652.526189094</v>
      </c>
    </row>
    <row r="363" spans="1:7">
      <c r="A363">
        <v>361</v>
      </c>
      <c r="B363">
        <v>4241738.97009902</v>
      </c>
      <c r="C363">
        <v>1085633.31990642</v>
      </c>
      <c r="D363">
        <v>770353.091137156</v>
      </c>
      <c r="E363">
        <v>1480356.49984875</v>
      </c>
      <c r="F363">
        <v>363620.874686079</v>
      </c>
      <c r="G363">
        <v>541775.184520612</v>
      </c>
    </row>
    <row r="364" spans="1:7">
      <c r="A364">
        <v>362</v>
      </c>
      <c r="B364">
        <v>4241735.36792993</v>
      </c>
      <c r="C364">
        <v>1085945.45180923</v>
      </c>
      <c r="D364">
        <v>770299.719440132</v>
      </c>
      <c r="E364">
        <v>1480356.49984875</v>
      </c>
      <c r="F364">
        <v>363433.748478244</v>
      </c>
      <c r="G364">
        <v>541699.94835357</v>
      </c>
    </row>
    <row r="365" spans="1:7">
      <c r="A365">
        <v>363</v>
      </c>
      <c r="B365">
        <v>4241734.70243692</v>
      </c>
      <c r="C365">
        <v>1085725.21460247</v>
      </c>
      <c r="D365">
        <v>770395.340254913</v>
      </c>
      <c r="E365">
        <v>1480356.49984875</v>
      </c>
      <c r="F365">
        <v>363515.98147206</v>
      </c>
      <c r="G365">
        <v>541741.666258725</v>
      </c>
    </row>
    <row r="366" spans="1:7">
      <c r="A366">
        <v>364</v>
      </c>
      <c r="B366">
        <v>4241739.46864787</v>
      </c>
      <c r="C366">
        <v>1085577.36771135</v>
      </c>
      <c r="D366">
        <v>770427.332806679</v>
      </c>
      <c r="E366">
        <v>1480356.49984875</v>
      </c>
      <c r="F366">
        <v>363603.959941725</v>
      </c>
      <c r="G366">
        <v>541774.308339363</v>
      </c>
    </row>
    <row r="367" spans="1:7">
      <c r="A367">
        <v>365</v>
      </c>
      <c r="B367">
        <v>4241731.32713912</v>
      </c>
      <c r="C367">
        <v>1086483.29250721</v>
      </c>
      <c r="D367">
        <v>770161.762467664</v>
      </c>
      <c r="E367">
        <v>1480356.49984875</v>
      </c>
      <c r="F367">
        <v>363146.867991183</v>
      </c>
      <c r="G367">
        <v>541582.90432431</v>
      </c>
    </row>
    <row r="368" spans="1:7">
      <c r="A368">
        <v>366</v>
      </c>
      <c r="B368">
        <v>4241729.22919478</v>
      </c>
      <c r="C368">
        <v>1086667.27673861</v>
      </c>
      <c r="D368">
        <v>770104.948321177</v>
      </c>
      <c r="E368">
        <v>1480356.49984875</v>
      </c>
      <c r="F368">
        <v>363055.4019982</v>
      </c>
      <c r="G368">
        <v>541545.102288048</v>
      </c>
    </row>
    <row r="369" spans="1:7">
      <c r="A369">
        <v>367</v>
      </c>
      <c r="B369">
        <v>4241729.7967983</v>
      </c>
      <c r="C369">
        <v>1086463.60795149</v>
      </c>
      <c r="D369">
        <v>770120.607348582</v>
      </c>
      <c r="E369">
        <v>1480356.49984875</v>
      </c>
      <c r="F369">
        <v>363188.456073452</v>
      </c>
      <c r="G369">
        <v>541600.625576032</v>
      </c>
    </row>
    <row r="370" spans="1:7">
      <c r="A370">
        <v>368</v>
      </c>
      <c r="B370">
        <v>4241732.85908412</v>
      </c>
      <c r="C370">
        <v>1087049.14793451</v>
      </c>
      <c r="D370">
        <v>769982.521900552</v>
      </c>
      <c r="E370">
        <v>1480356.49984875</v>
      </c>
      <c r="F370">
        <v>362874.983555497</v>
      </c>
      <c r="G370">
        <v>541469.705844815</v>
      </c>
    </row>
    <row r="371" spans="1:7">
      <c r="A371">
        <v>369</v>
      </c>
      <c r="B371">
        <v>4241734.31060254</v>
      </c>
      <c r="C371">
        <v>1086371.25756943</v>
      </c>
      <c r="D371">
        <v>770249.33934809</v>
      </c>
      <c r="E371">
        <v>1480356.49984875</v>
      </c>
      <c r="F371">
        <v>363166.080962254</v>
      </c>
      <c r="G371">
        <v>541591.132874012</v>
      </c>
    </row>
    <row r="372" spans="1:7">
      <c r="A372">
        <v>370</v>
      </c>
      <c r="B372">
        <v>4241732.28457634</v>
      </c>
      <c r="C372">
        <v>1086910.28780444</v>
      </c>
      <c r="D372">
        <v>770037.522337403</v>
      </c>
      <c r="E372">
        <v>1480356.49984875</v>
      </c>
      <c r="F372">
        <v>362929.708689679</v>
      </c>
      <c r="G372">
        <v>541498.265896062</v>
      </c>
    </row>
    <row r="373" spans="1:7">
      <c r="A373">
        <v>371</v>
      </c>
      <c r="B373">
        <v>4241735.69392974</v>
      </c>
      <c r="C373">
        <v>1086589.70942768</v>
      </c>
      <c r="D373">
        <v>770133.857268297</v>
      </c>
      <c r="E373">
        <v>1480356.49984875</v>
      </c>
      <c r="F373">
        <v>363087.731497265</v>
      </c>
      <c r="G373">
        <v>541567.895887746</v>
      </c>
    </row>
    <row r="374" spans="1:7">
      <c r="A374">
        <v>372</v>
      </c>
      <c r="B374">
        <v>4241733.17383949</v>
      </c>
      <c r="C374">
        <v>1086775.20297076</v>
      </c>
      <c r="D374">
        <v>770059.305038286</v>
      </c>
      <c r="E374">
        <v>1480356.49984875</v>
      </c>
      <c r="F374">
        <v>363015.31100078</v>
      </c>
      <c r="G374">
        <v>541526.854980906</v>
      </c>
    </row>
    <row r="375" spans="1:7">
      <c r="A375">
        <v>373</v>
      </c>
      <c r="B375">
        <v>4241727.09656194</v>
      </c>
      <c r="C375">
        <v>1086914.06150303</v>
      </c>
      <c r="D375">
        <v>770015.486325922</v>
      </c>
      <c r="E375">
        <v>1480356.49984875</v>
      </c>
      <c r="F375">
        <v>362941.393850902</v>
      </c>
      <c r="G375">
        <v>541499.65503333</v>
      </c>
    </row>
    <row r="376" spans="1:7">
      <c r="A376">
        <v>374</v>
      </c>
      <c r="B376">
        <v>4241729.71872311</v>
      </c>
      <c r="C376">
        <v>1086879.15635091</v>
      </c>
      <c r="D376">
        <v>770030.030561859</v>
      </c>
      <c r="E376">
        <v>1480356.49984875</v>
      </c>
      <c r="F376">
        <v>362958.076210583</v>
      </c>
      <c r="G376">
        <v>541505.955751007</v>
      </c>
    </row>
    <row r="377" spans="1:7">
      <c r="A377">
        <v>375</v>
      </c>
      <c r="B377">
        <v>4241729.6064012</v>
      </c>
      <c r="C377">
        <v>1086922.23848514</v>
      </c>
      <c r="D377">
        <v>769992.539055362</v>
      </c>
      <c r="E377">
        <v>1480356.49984875</v>
      </c>
      <c r="F377">
        <v>362955.662482577</v>
      </c>
      <c r="G377">
        <v>541502.666529372</v>
      </c>
    </row>
    <row r="378" spans="1:7">
      <c r="A378">
        <v>376</v>
      </c>
      <c r="B378">
        <v>4241732.4653822</v>
      </c>
      <c r="C378">
        <v>1086968.7656699</v>
      </c>
      <c r="D378">
        <v>769997.516088528</v>
      </c>
      <c r="E378">
        <v>1480356.49984875</v>
      </c>
      <c r="F378">
        <v>362917.008753743</v>
      </c>
      <c r="G378">
        <v>541492.675021281</v>
      </c>
    </row>
    <row r="379" spans="1:7">
      <c r="A379">
        <v>377</v>
      </c>
      <c r="B379">
        <v>4241724.81740628</v>
      </c>
      <c r="C379">
        <v>1086804.7013633</v>
      </c>
      <c r="D379">
        <v>770060.618649387</v>
      </c>
      <c r="E379">
        <v>1480356.49984875</v>
      </c>
      <c r="F379">
        <v>362987.809875568</v>
      </c>
      <c r="G379">
        <v>541515.187669277</v>
      </c>
    </row>
    <row r="380" spans="1:7">
      <c r="A380">
        <v>378</v>
      </c>
      <c r="B380">
        <v>4241727.46116174</v>
      </c>
      <c r="C380">
        <v>1086811.28179017</v>
      </c>
      <c r="D380">
        <v>770053.363430302</v>
      </c>
      <c r="E380">
        <v>1480356.49984875</v>
      </c>
      <c r="F380">
        <v>362992.086012197</v>
      </c>
      <c r="G380">
        <v>541514.230080316</v>
      </c>
    </row>
    <row r="381" spans="1:7">
      <c r="A381">
        <v>379</v>
      </c>
      <c r="B381">
        <v>4241723.09281867</v>
      </c>
      <c r="C381">
        <v>1087243.00405071</v>
      </c>
      <c r="D381">
        <v>769924.346912391</v>
      </c>
      <c r="E381">
        <v>1480356.49984875</v>
      </c>
      <c r="F381">
        <v>362773.297519453</v>
      </c>
      <c r="G381">
        <v>541425.944487358</v>
      </c>
    </row>
    <row r="382" spans="1:7">
      <c r="A382">
        <v>380</v>
      </c>
      <c r="B382">
        <v>4241725.77178437</v>
      </c>
      <c r="C382">
        <v>1086886.85008456</v>
      </c>
      <c r="D382">
        <v>770033.538744694</v>
      </c>
      <c r="E382">
        <v>1480356.49984875</v>
      </c>
      <c r="F382">
        <v>362948.068556688</v>
      </c>
      <c r="G382">
        <v>541500.814549671</v>
      </c>
    </row>
    <row r="383" spans="1:7">
      <c r="A383">
        <v>381</v>
      </c>
      <c r="B383">
        <v>4241716.33075162</v>
      </c>
      <c r="C383">
        <v>1087366.27015403</v>
      </c>
      <c r="D383">
        <v>769867.168569469</v>
      </c>
      <c r="E383">
        <v>1480356.49984875</v>
      </c>
      <c r="F383">
        <v>362725.18881163</v>
      </c>
      <c r="G383">
        <v>541401.203367738</v>
      </c>
    </row>
    <row r="384" spans="1:7">
      <c r="A384">
        <v>382</v>
      </c>
      <c r="B384">
        <v>4241718.04625738</v>
      </c>
      <c r="C384">
        <v>1086883.60194735</v>
      </c>
      <c r="D384">
        <v>770042.626669653</v>
      </c>
      <c r="E384">
        <v>1480356.49984875</v>
      </c>
      <c r="F384">
        <v>362938.36912255</v>
      </c>
      <c r="G384">
        <v>541496.948669071</v>
      </c>
    </row>
    <row r="385" spans="1:7">
      <c r="A385">
        <v>383</v>
      </c>
      <c r="B385">
        <v>4241721.0184228</v>
      </c>
      <c r="C385">
        <v>1087341.9759144</v>
      </c>
      <c r="D385">
        <v>769868.398141196</v>
      </c>
      <c r="E385">
        <v>1480356.49984875</v>
      </c>
      <c r="F385">
        <v>362748.705702538</v>
      </c>
      <c r="G385">
        <v>541405.438815922</v>
      </c>
    </row>
    <row r="386" spans="1:7">
      <c r="A386">
        <v>384</v>
      </c>
      <c r="B386">
        <v>4241716.83542566</v>
      </c>
      <c r="C386">
        <v>1087576.69905978</v>
      </c>
      <c r="D386">
        <v>769844.979323954</v>
      </c>
      <c r="E386">
        <v>1480356.49984875</v>
      </c>
      <c r="F386">
        <v>362595.952782788</v>
      </c>
      <c r="G386">
        <v>541342.70441038</v>
      </c>
    </row>
    <row r="387" spans="1:7">
      <c r="A387">
        <v>385</v>
      </c>
      <c r="B387">
        <v>4241719.52235252</v>
      </c>
      <c r="C387">
        <v>1087613.37191903</v>
      </c>
      <c r="D387">
        <v>769796.782064723</v>
      </c>
      <c r="E387">
        <v>1480356.49984875</v>
      </c>
      <c r="F387">
        <v>362604.11588177</v>
      </c>
      <c r="G387">
        <v>541348.752638238</v>
      </c>
    </row>
    <row r="388" spans="1:7">
      <c r="A388">
        <v>386</v>
      </c>
      <c r="B388">
        <v>4241718.71684995</v>
      </c>
      <c r="C388">
        <v>1087216.12635262</v>
      </c>
      <c r="D388">
        <v>769914.819731581</v>
      </c>
      <c r="E388">
        <v>1480356.49984875</v>
      </c>
      <c r="F388">
        <v>362797.906028119</v>
      </c>
      <c r="G388">
        <v>541433.364888877</v>
      </c>
    </row>
    <row r="389" spans="1:7">
      <c r="A389">
        <v>387</v>
      </c>
      <c r="B389">
        <v>4241717.75758172</v>
      </c>
      <c r="C389">
        <v>1087092.65340351</v>
      </c>
      <c r="D389">
        <v>769947.69627329</v>
      </c>
      <c r="E389">
        <v>1480356.49984875</v>
      </c>
      <c r="F389">
        <v>362865.997761446</v>
      </c>
      <c r="G389">
        <v>541454.910294725</v>
      </c>
    </row>
    <row r="390" spans="1:7">
      <c r="A390">
        <v>388</v>
      </c>
      <c r="B390">
        <v>4241717.33065986</v>
      </c>
      <c r="C390">
        <v>1086972.19606381</v>
      </c>
      <c r="D390">
        <v>769965.230116868</v>
      </c>
      <c r="E390">
        <v>1480356.49984875</v>
      </c>
      <c r="F390">
        <v>362933.146020076</v>
      </c>
      <c r="G390">
        <v>541490.258610355</v>
      </c>
    </row>
    <row r="391" spans="1:7">
      <c r="A391">
        <v>389</v>
      </c>
      <c r="B391">
        <v>4241715.38141487</v>
      </c>
      <c r="C391">
        <v>1087116.34201334</v>
      </c>
      <c r="D391">
        <v>769940.139125094</v>
      </c>
      <c r="E391">
        <v>1480356.49984875</v>
      </c>
      <c r="F391">
        <v>362850.655637855</v>
      </c>
      <c r="G391">
        <v>541451.744789831</v>
      </c>
    </row>
    <row r="392" spans="1:7">
      <c r="A392">
        <v>390</v>
      </c>
      <c r="B392">
        <v>4241717.10017195</v>
      </c>
      <c r="C392">
        <v>1086828.67299207</v>
      </c>
      <c r="D392">
        <v>770009.509111341</v>
      </c>
      <c r="E392">
        <v>1480356.49984875</v>
      </c>
      <c r="F392">
        <v>363005.871558181</v>
      </c>
      <c r="G392">
        <v>541516.546661611</v>
      </c>
    </row>
    <row r="393" spans="1:7">
      <c r="A393">
        <v>391</v>
      </c>
      <c r="B393">
        <v>4241717.832315</v>
      </c>
      <c r="C393">
        <v>1087058.43936645</v>
      </c>
      <c r="D393">
        <v>769967.473992629</v>
      </c>
      <c r="E393">
        <v>1480356.49984875</v>
      </c>
      <c r="F393">
        <v>362871.332612267</v>
      </c>
      <c r="G393">
        <v>541464.086494899</v>
      </c>
    </row>
    <row r="394" spans="1:7">
      <c r="A394">
        <v>392</v>
      </c>
      <c r="B394">
        <v>4241717.57328472</v>
      </c>
      <c r="C394">
        <v>1087719.64132886</v>
      </c>
      <c r="D394">
        <v>769702.911301423</v>
      </c>
      <c r="E394">
        <v>1480356.49984875</v>
      </c>
      <c r="F394">
        <v>362594.327617647</v>
      </c>
      <c r="G394">
        <v>541344.193188037</v>
      </c>
    </row>
    <row r="395" spans="1:7">
      <c r="A395">
        <v>393</v>
      </c>
      <c r="B395">
        <v>4241716.85426012</v>
      </c>
      <c r="C395">
        <v>1087431.17799822</v>
      </c>
      <c r="D395">
        <v>769838.973061486</v>
      </c>
      <c r="E395">
        <v>1480356.49984875</v>
      </c>
      <c r="F395">
        <v>362703.483941932</v>
      </c>
      <c r="G395">
        <v>541386.719409727</v>
      </c>
    </row>
    <row r="396" spans="1:7">
      <c r="A396">
        <v>394</v>
      </c>
      <c r="B396">
        <v>4241713.28002636</v>
      </c>
      <c r="C396">
        <v>1086574.24288706</v>
      </c>
      <c r="D396">
        <v>770087.061667223</v>
      </c>
      <c r="E396">
        <v>1480356.49984875</v>
      </c>
      <c r="F396">
        <v>363132.11523406</v>
      </c>
      <c r="G396">
        <v>541563.360389273</v>
      </c>
    </row>
    <row r="397" spans="1:7">
      <c r="A397">
        <v>395</v>
      </c>
      <c r="B397">
        <v>4241716.38648714</v>
      </c>
      <c r="C397">
        <v>1086654.92225952</v>
      </c>
      <c r="D397">
        <v>770045.204250764</v>
      </c>
      <c r="E397">
        <v>1480356.49984875</v>
      </c>
      <c r="F397">
        <v>363104.665084374</v>
      </c>
      <c r="G397">
        <v>541555.095043729</v>
      </c>
    </row>
    <row r="398" spans="1:7">
      <c r="A398">
        <v>396</v>
      </c>
      <c r="B398">
        <v>4241713.07984292</v>
      </c>
      <c r="C398">
        <v>1086332.17818924</v>
      </c>
      <c r="D398">
        <v>770204.540501107</v>
      </c>
      <c r="E398">
        <v>1480356.49984875</v>
      </c>
      <c r="F398">
        <v>363215.566700905</v>
      </c>
      <c r="G398">
        <v>541604.294602911</v>
      </c>
    </row>
    <row r="399" spans="1:7">
      <c r="A399">
        <v>397</v>
      </c>
      <c r="B399">
        <v>4241716.11462987</v>
      </c>
      <c r="C399">
        <v>1086448.59547387</v>
      </c>
      <c r="D399">
        <v>770191.601243631</v>
      </c>
      <c r="E399">
        <v>1480356.49984875</v>
      </c>
      <c r="F399">
        <v>363144.793329798</v>
      </c>
      <c r="G399">
        <v>541574.624733819</v>
      </c>
    </row>
    <row r="400" spans="1:7">
      <c r="A400">
        <v>398</v>
      </c>
      <c r="B400">
        <v>4241719.29046871</v>
      </c>
      <c r="C400">
        <v>1086444.88308546</v>
      </c>
      <c r="D400">
        <v>770141.597772153</v>
      </c>
      <c r="E400">
        <v>1480356.49984875</v>
      </c>
      <c r="F400">
        <v>363187.728853322</v>
      </c>
      <c r="G400">
        <v>541588.580909022</v>
      </c>
    </row>
    <row r="401" spans="1:7">
      <c r="A401">
        <v>399</v>
      </c>
      <c r="B401">
        <v>4241715.30062618</v>
      </c>
      <c r="C401">
        <v>1086392.19629837</v>
      </c>
      <c r="D401">
        <v>770177.499865007</v>
      </c>
      <c r="E401">
        <v>1480356.49984875</v>
      </c>
      <c r="F401">
        <v>363196.961282172</v>
      </c>
      <c r="G401">
        <v>541592.143331871</v>
      </c>
    </row>
    <row r="402" spans="1:7">
      <c r="A402">
        <v>400</v>
      </c>
      <c r="B402">
        <v>4241713.50027557</v>
      </c>
      <c r="C402">
        <v>1087125.3523255</v>
      </c>
      <c r="D402">
        <v>769966.408398132</v>
      </c>
      <c r="E402">
        <v>1480356.49984875</v>
      </c>
      <c r="F402">
        <v>362819.129737539</v>
      </c>
      <c r="G402">
        <v>541446.109965648</v>
      </c>
    </row>
    <row r="403" spans="1:7">
      <c r="A403">
        <v>401</v>
      </c>
      <c r="B403">
        <v>4241714.83846362</v>
      </c>
      <c r="C403">
        <v>1086231.66401154</v>
      </c>
      <c r="D403">
        <v>770243.883862094</v>
      </c>
      <c r="E403">
        <v>1480356.49984875</v>
      </c>
      <c r="F403">
        <v>363259.241615332</v>
      </c>
      <c r="G403">
        <v>541623.549125907</v>
      </c>
    </row>
    <row r="404" spans="1:7">
      <c r="A404">
        <v>402</v>
      </c>
      <c r="B404">
        <v>4241715.16778548</v>
      </c>
      <c r="C404">
        <v>1085979.61622486</v>
      </c>
      <c r="D404">
        <v>770304.649015462</v>
      </c>
      <c r="E404">
        <v>1480356.49984875</v>
      </c>
      <c r="F404">
        <v>363396.784869759</v>
      </c>
      <c r="G404">
        <v>541677.617826654</v>
      </c>
    </row>
    <row r="405" spans="1:7">
      <c r="A405">
        <v>403</v>
      </c>
      <c r="B405">
        <v>4241713.04726982</v>
      </c>
      <c r="C405">
        <v>1086200.4855375</v>
      </c>
      <c r="D405">
        <v>770251.869566774</v>
      </c>
      <c r="E405">
        <v>1480356.49984875</v>
      </c>
      <c r="F405">
        <v>363276.248803457</v>
      </c>
      <c r="G405">
        <v>541627.943513339</v>
      </c>
    </row>
    <row r="406" spans="1:7">
      <c r="A406">
        <v>404</v>
      </c>
      <c r="B406">
        <v>4241714.17548103</v>
      </c>
      <c r="C406">
        <v>1086169.67543053</v>
      </c>
      <c r="D406">
        <v>770268.108327609</v>
      </c>
      <c r="E406">
        <v>1480356.49984875</v>
      </c>
      <c r="F406">
        <v>363282.692119221</v>
      </c>
      <c r="G406">
        <v>541637.199754914</v>
      </c>
    </row>
    <row r="407" spans="1:7">
      <c r="A407">
        <v>405</v>
      </c>
      <c r="B407">
        <v>4241713.1465052</v>
      </c>
      <c r="C407">
        <v>1086134.15293543</v>
      </c>
      <c r="D407">
        <v>770279.200921853</v>
      </c>
      <c r="E407">
        <v>1480356.49984875</v>
      </c>
      <c r="F407">
        <v>363305.262671163</v>
      </c>
      <c r="G407">
        <v>541638.030128003</v>
      </c>
    </row>
    <row r="408" spans="1:7">
      <c r="A408">
        <v>406</v>
      </c>
      <c r="B408">
        <v>4241716.32963914</v>
      </c>
      <c r="C408">
        <v>1086136.27623249</v>
      </c>
      <c r="D408">
        <v>770277.484486912</v>
      </c>
      <c r="E408">
        <v>1480356.49984875</v>
      </c>
      <c r="F408">
        <v>363305.261183381</v>
      </c>
      <c r="G408">
        <v>541640.807887609</v>
      </c>
    </row>
    <row r="409" spans="1:7">
      <c r="A409">
        <v>407</v>
      </c>
      <c r="B409">
        <v>4241715.36455967</v>
      </c>
      <c r="C409">
        <v>1086416.98825861</v>
      </c>
      <c r="D409">
        <v>770183.110689615</v>
      </c>
      <c r="E409">
        <v>1480356.49984875</v>
      </c>
      <c r="F409">
        <v>363174.161047928</v>
      </c>
      <c r="G409">
        <v>541584.604714767</v>
      </c>
    </row>
    <row r="410" spans="1:7">
      <c r="A410">
        <v>408</v>
      </c>
      <c r="B410">
        <v>4241714.58912471</v>
      </c>
      <c r="C410">
        <v>1086008.03455599</v>
      </c>
      <c r="D410">
        <v>770304.202207696</v>
      </c>
      <c r="E410">
        <v>1480356.49984875</v>
      </c>
      <c r="F410">
        <v>363379.386550693</v>
      </c>
      <c r="G410">
        <v>541666.465961578</v>
      </c>
    </row>
    <row r="411" spans="1:7">
      <c r="A411">
        <v>409</v>
      </c>
      <c r="B411">
        <v>4241715.32653194</v>
      </c>
      <c r="C411">
        <v>1085965.57174039</v>
      </c>
      <c r="D411">
        <v>770323.338443026</v>
      </c>
      <c r="E411">
        <v>1480356.49984875</v>
      </c>
      <c r="F411">
        <v>363390.518111987</v>
      </c>
      <c r="G411">
        <v>541679.398387783</v>
      </c>
    </row>
    <row r="412" spans="1:7">
      <c r="A412">
        <v>410</v>
      </c>
      <c r="B412">
        <v>4241716.86152458</v>
      </c>
      <c r="C412">
        <v>1085219.47249795</v>
      </c>
      <c r="D412">
        <v>770566.02458082</v>
      </c>
      <c r="E412">
        <v>1480356.49984875</v>
      </c>
      <c r="F412">
        <v>363754.816282341</v>
      </c>
      <c r="G412">
        <v>541820.048314716</v>
      </c>
    </row>
    <row r="413" spans="1:7">
      <c r="A413">
        <v>411</v>
      </c>
      <c r="B413">
        <v>4241713.10741857</v>
      </c>
      <c r="C413">
        <v>1086134.60713817</v>
      </c>
      <c r="D413">
        <v>770279.820823406</v>
      </c>
      <c r="E413">
        <v>1480356.49984875</v>
      </c>
      <c r="F413">
        <v>363299.544197154</v>
      </c>
      <c r="G413">
        <v>541642.635411088</v>
      </c>
    </row>
    <row r="414" spans="1:7">
      <c r="A414">
        <v>412</v>
      </c>
      <c r="B414">
        <v>4241716.95745263</v>
      </c>
      <c r="C414">
        <v>1086125.58303784</v>
      </c>
      <c r="D414">
        <v>770301.041956233</v>
      </c>
      <c r="E414">
        <v>1480356.49984875</v>
      </c>
      <c r="F414">
        <v>363298.29027893</v>
      </c>
      <c r="G414">
        <v>541635.542330876</v>
      </c>
    </row>
    <row r="415" spans="1:7">
      <c r="A415">
        <v>413</v>
      </c>
      <c r="B415">
        <v>4241711.75295547</v>
      </c>
      <c r="C415">
        <v>1086453.79532186</v>
      </c>
      <c r="D415">
        <v>770149.240464907</v>
      </c>
      <c r="E415">
        <v>1480356.49984875</v>
      </c>
      <c r="F415">
        <v>363168.903548477</v>
      </c>
      <c r="G415">
        <v>541583.313771472</v>
      </c>
    </row>
    <row r="416" spans="1:7">
      <c r="A416">
        <v>414</v>
      </c>
      <c r="B416">
        <v>4241713.32665869</v>
      </c>
      <c r="C416">
        <v>1086745.4689415</v>
      </c>
      <c r="D416">
        <v>770041.990760976</v>
      </c>
      <c r="E416">
        <v>1480356.49984875</v>
      </c>
      <c r="F416">
        <v>363042.420103925</v>
      </c>
      <c r="G416">
        <v>541526.947003533</v>
      </c>
    </row>
    <row r="417" spans="1:7">
      <c r="A417">
        <v>415</v>
      </c>
      <c r="B417">
        <v>4241715.31875647</v>
      </c>
      <c r="C417">
        <v>1086508.86085113</v>
      </c>
      <c r="D417">
        <v>770130.110036379</v>
      </c>
      <c r="E417">
        <v>1480356.49984875</v>
      </c>
      <c r="F417">
        <v>363148.712618966</v>
      </c>
      <c r="G417">
        <v>541571.135401248</v>
      </c>
    </row>
    <row r="418" spans="1:7">
      <c r="A418">
        <v>416</v>
      </c>
      <c r="B418">
        <v>4241713.10099585</v>
      </c>
      <c r="C418">
        <v>1086406.39463878</v>
      </c>
      <c r="D418">
        <v>770150.351353999</v>
      </c>
      <c r="E418">
        <v>1480356.49984875</v>
      </c>
      <c r="F418">
        <v>363202.463247103</v>
      </c>
      <c r="G418">
        <v>541597.391907214</v>
      </c>
    </row>
    <row r="419" spans="1:7">
      <c r="A419">
        <v>417</v>
      </c>
      <c r="B419">
        <v>4241713.35158356</v>
      </c>
      <c r="C419">
        <v>1086836.27414158</v>
      </c>
      <c r="D419">
        <v>770034.118321116</v>
      </c>
      <c r="E419">
        <v>1480356.49984875</v>
      </c>
      <c r="F419">
        <v>362981.324104422</v>
      </c>
      <c r="G419">
        <v>541505.135167687</v>
      </c>
    </row>
    <row r="420" spans="1:7">
      <c r="A420">
        <v>418</v>
      </c>
      <c r="B420">
        <v>4241711.83328923</v>
      </c>
      <c r="C420">
        <v>1086516.3689391</v>
      </c>
      <c r="D420">
        <v>770123.780976006</v>
      </c>
      <c r="E420">
        <v>1480356.49984875</v>
      </c>
      <c r="F420">
        <v>363143.916282626</v>
      </c>
      <c r="G420">
        <v>541571.267242743</v>
      </c>
    </row>
    <row r="421" spans="1:7">
      <c r="A421">
        <v>419</v>
      </c>
      <c r="B421">
        <v>4241710.58451559</v>
      </c>
      <c r="C421">
        <v>1086422.17557982</v>
      </c>
      <c r="D421">
        <v>770165.043759966</v>
      </c>
      <c r="E421">
        <v>1480356.49984875</v>
      </c>
      <c r="F421">
        <v>363176.381258032</v>
      </c>
      <c r="G421">
        <v>541590.484069014</v>
      </c>
    </row>
    <row r="422" spans="1:7">
      <c r="A422">
        <v>420</v>
      </c>
      <c r="B422">
        <v>4241710.07730946</v>
      </c>
      <c r="C422">
        <v>1086375.95140022</v>
      </c>
      <c r="D422">
        <v>770173.401710891</v>
      </c>
      <c r="E422">
        <v>1480356.49984875</v>
      </c>
      <c r="F422">
        <v>363201.706099186</v>
      </c>
      <c r="G422">
        <v>541602.518250412</v>
      </c>
    </row>
    <row r="423" spans="1:7">
      <c r="A423">
        <v>421</v>
      </c>
      <c r="B423">
        <v>4241712.04037537</v>
      </c>
      <c r="C423">
        <v>1086151.32353203</v>
      </c>
      <c r="D423">
        <v>770220.735415379</v>
      </c>
      <c r="E423">
        <v>1480356.49984875</v>
      </c>
      <c r="F423">
        <v>363327.893567056</v>
      </c>
      <c r="G423">
        <v>541655.58801216</v>
      </c>
    </row>
    <row r="424" spans="1:7">
      <c r="A424">
        <v>422</v>
      </c>
      <c r="B424">
        <v>4241710.99189368</v>
      </c>
      <c r="C424">
        <v>1086452.65318332</v>
      </c>
      <c r="D424">
        <v>770154.571053054</v>
      </c>
      <c r="E424">
        <v>1480356.49984875</v>
      </c>
      <c r="F424">
        <v>363161.729819683</v>
      </c>
      <c r="G424">
        <v>541585.537988869</v>
      </c>
    </row>
    <row r="425" spans="1:7">
      <c r="A425">
        <v>423</v>
      </c>
      <c r="B425">
        <v>4241711.01048961</v>
      </c>
      <c r="C425">
        <v>1086306.25725764</v>
      </c>
      <c r="D425">
        <v>770194.618923179</v>
      </c>
      <c r="E425">
        <v>1480356.49984875</v>
      </c>
      <c r="F425">
        <v>363237.67204592</v>
      </c>
      <c r="G425">
        <v>541615.962414116</v>
      </c>
    </row>
    <row r="426" spans="1:7">
      <c r="A426">
        <v>424</v>
      </c>
      <c r="B426">
        <v>4241710.48973341</v>
      </c>
      <c r="C426">
        <v>1086197.521212</v>
      </c>
      <c r="D426">
        <v>770231.275399684</v>
      </c>
      <c r="E426">
        <v>1480356.49984875</v>
      </c>
      <c r="F426">
        <v>363285.653072011</v>
      </c>
      <c r="G426">
        <v>541639.540200962</v>
      </c>
    </row>
    <row r="427" spans="1:7">
      <c r="A427">
        <v>425</v>
      </c>
      <c r="B427">
        <v>4241708.97932787</v>
      </c>
      <c r="C427">
        <v>1086574.40986458</v>
      </c>
      <c r="D427">
        <v>770126.338962496</v>
      </c>
      <c r="E427">
        <v>1480356.49984875</v>
      </c>
      <c r="F427">
        <v>363090.611608429</v>
      </c>
      <c r="G427">
        <v>541561.119043609</v>
      </c>
    </row>
    <row r="428" spans="1:7">
      <c r="A428">
        <v>426</v>
      </c>
      <c r="B428">
        <v>4241709.18367911</v>
      </c>
      <c r="C428">
        <v>1086569.32802923</v>
      </c>
      <c r="D428">
        <v>770129.521547738</v>
      </c>
      <c r="E428">
        <v>1480356.49984875</v>
      </c>
      <c r="F428">
        <v>363091.062491341</v>
      </c>
      <c r="G428">
        <v>541562.771762046</v>
      </c>
    </row>
    <row r="429" spans="1:7">
      <c r="A429">
        <v>427</v>
      </c>
      <c r="B429">
        <v>4241708.67497326</v>
      </c>
      <c r="C429">
        <v>1086723.84525683</v>
      </c>
      <c r="D429">
        <v>770060.042213196</v>
      </c>
      <c r="E429">
        <v>1480356.49984875</v>
      </c>
      <c r="F429">
        <v>363028.537274861</v>
      </c>
      <c r="G429">
        <v>541539.750379622</v>
      </c>
    </row>
    <row r="430" spans="1:7">
      <c r="A430">
        <v>428</v>
      </c>
      <c r="B430">
        <v>4241709.36429121</v>
      </c>
      <c r="C430">
        <v>1086820.35757584</v>
      </c>
      <c r="D430">
        <v>770033.988507127</v>
      </c>
      <c r="E430">
        <v>1480356.49984875</v>
      </c>
      <c r="F430">
        <v>362979.08917968</v>
      </c>
      <c r="G430">
        <v>541519.429179811</v>
      </c>
    </row>
    <row r="431" spans="1:7">
      <c r="A431">
        <v>429</v>
      </c>
      <c r="B431">
        <v>4241708.76151099</v>
      </c>
      <c r="C431">
        <v>1086684.8176645</v>
      </c>
      <c r="D431">
        <v>770083.315843398</v>
      </c>
      <c r="E431">
        <v>1480356.49984875</v>
      </c>
      <c r="F431">
        <v>363039.745874097</v>
      </c>
      <c r="G431">
        <v>541544.382280246</v>
      </c>
    </row>
    <row r="432" spans="1:7">
      <c r="A432">
        <v>430</v>
      </c>
      <c r="B432">
        <v>4241707.98385303</v>
      </c>
      <c r="C432">
        <v>1086845.40140749</v>
      </c>
      <c r="D432">
        <v>770024.672531818</v>
      </c>
      <c r="E432">
        <v>1480356.49984875</v>
      </c>
      <c r="F432">
        <v>362966.312610885</v>
      </c>
      <c r="G432">
        <v>541515.097454085</v>
      </c>
    </row>
    <row r="433" spans="1:7">
      <c r="A433">
        <v>431</v>
      </c>
      <c r="B433">
        <v>4241707.96193267</v>
      </c>
      <c r="C433">
        <v>1086311.35536558</v>
      </c>
      <c r="D433">
        <v>770194.119308618</v>
      </c>
      <c r="E433">
        <v>1480356.49984875</v>
      </c>
      <c r="F433">
        <v>363226.083463238</v>
      </c>
      <c r="G433">
        <v>541619.903946484</v>
      </c>
    </row>
    <row r="434" spans="1:7">
      <c r="A434">
        <v>432</v>
      </c>
      <c r="B434">
        <v>4241707.49233125</v>
      </c>
      <c r="C434">
        <v>1086348.84307949</v>
      </c>
      <c r="D434">
        <v>770173.96757853</v>
      </c>
      <c r="E434">
        <v>1480356.49984875</v>
      </c>
      <c r="F434">
        <v>363214.290079564</v>
      </c>
      <c r="G434">
        <v>541613.891744907</v>
      </c>
    </row>
    <row r="435" spans="1:7">
      <c r="A435">
        <v>433</v>
      </c>
      <c r="B435">
        <v>4241709.45791162</v>
      </c>
      <c r="C435">
        <v>1086267.87853154</v>
      </c>
      <c r="D435">
        <v>770214.786721906</v>
      </c>
      <c r="E435">
        <v>1480356.49984875</v>
      </c>
      <c r="F435">
        <v>363242.446241199</v>
      </c>
      <c r="G435">
        <v>541627.846568232</v>
      </c>
    </row>
    <row r="436" spans="1:7">
      <c r="A436">
        <v>434</v>
      </c>
      <c r="B436">
        <v>4241708.26912629</v>
      </c>
      <c r="C436">
        <v>1086333.63601036</v>
      </c>
      <c r="D436">
        <v>770176.003239831</v>
      </c>
      <c r="E436">
        <v>1480356.49984875</v>
      </c>
      <c r="F436">
        <v>363225.454387945</v>
      </c>
      <c r="G436">
        <v>541616.675639406</v>
      </c>
    </row>
    <row r="437" spans="1:7">
      <c r="A437">
        <v>435</v>
      </c>
      <c r="B437">
        <v>4241706.54802023</v>
      </c>
      <c r="C437">
        <v>1086268.22022804</v>
      </c>
      <c r="D437">
        <v>770198.337576296</v>
      </c>
      <c r="E437">
        <v>1480356.49984875</v>
      </c>
      <c r="F437">
        <v>363253.988227991</v>
      </c>
      <c r="G437">
        <v>541629.502139158</v>
      </c>
    </row>
    <row r="438" spans="1:7">
      <c r="A438">
        <v>436</v>
      </c>
      <c r="B438">
        <v>4241707.09307821</v>
      </c>
      <c r="C438">
        <v>1086280.44348973</v>
      </c>
      <c r="D438">
        <v>770203.776632475</v>
      </c>
      <c r="E438">
        <v>1480356.49984875</v>
      </c>
      <c r="F438">
        <v>363241.244286233</v>
      </c>
      <c r="G438">
        <v>541625.128821022</v>
      </c>
    </row>
    <row r="439" spans="1:7">
      <c r="A439">
        <v>437</v>
      </c>
      <c r="B439">
        <v>4241705.2519648</v>
      </c>
      <c r="C439">
        <v>1086488.16988305</v>
      </c>
      <c r="D439">
        <v>770133.592568979</v>
      </c>
      <c r="E439">
        <v>1480356.49984875</v>
      </c>
      <c r="F439">
        <v>363143.131733551</v>
      </c>
      <c r="G439">
        <v>541583.857930467</v>
      </c>
    </row>
    <row r="440" spans="1:7">
      <c r="A440">
        <v>438</v>
      </c>
      <c r="B440">
        <v>4241705.29417595</v>
      </c>
      <c r="C440">
        <v>1086557.42307036</v>
      </c>
      <c r="D440">
        <v>770107.120721517</v>
      </c>
      <c r="E440">
        <v>1480356.49984875</v>
      </c>
      <c r="F440">
        <v>363114.170655251</v>
      </c>
      <c r="G440">
        <v>541570.079880066</v>
      </c>
    </row>
    <row r="441" spans="1:7">
      <c r="A441">
        <v>439</v>
      </c>
      <c r="B441">
        <v>4241703.96385417</v>
      </c>
      <c r="C441">
        <v>1086552.32144287</v>
      </c>
      <c r="D441">
        <v>770101.432931128</v>
      </c>
      <c r="E441">
        <v>1480356.49984875</v>
      </c>
      <c r="F441">
        <v>363119.770755298</v>
      </c>
      <c r="G441">
        <v>541573.938876126</v>
      </c>
    </row>
    <row r="442" spans="1:7">
      <c r="A442">
        <v>440</v>
      </c>
      <c r="B442">
        <v>4241704.20658818</v>
      </c>
      <c r="C442">
        <v>1086514.2843741</v>
      </c>
      <c r="D442">
        <v>770114.363848957</v>
      </c>
      <c r="E442">
        <v>1480356.49984875</v>
      </c>
      <c r="F442">
        <v>363137.041345173</v>
      </c>
      <c r="G442">
        <v>541582.017171198</v>
      </c>
    </row>
    <row r="443" spans="1:7">
      <c r="A443">
        <v>441</v>
      </c>
      <c r="B443">
        <v>4241705.63902737</v>
      </c>
      <c r="C443">
        <v>1086819.88216089</v>
      </c>
      <c r="D443">
        <v>770017.008245857</v>
      </c>
      <c r="E443">
        <v>1480356.49984875</v>
      </c>
      <c r="F443">
        <v>362992.107263452</v>
      </c>
      <c r="G443">
        <v>541520.141508421</v>
      </c>
    </row>
    <row r="444" spans="1:7">
      <c r="A444">
        <v>442</v>
      </c>
      <c r="B444">
        <v>4241704.37156328</v>
      </c>
      <c r="C444">
        <v>1086437.26045047</v>
      </c>
      <c r="D444">
        <v>770138.424494752</v>
      </c>
      <c r="E444">
        <v>1480356.49984875</v>
      </c>
      <c r="F444">
        <v>363173.728323667</v>
      </c>
      <c r="G444">
        <v>541598.458445639</v>
      </c>
    </row>
    <row r="445" spans="1:7">
      <c r="A445">
        <v>443</v>
      </c>
      <c r="B445">
        <v>4241704.96224706</v>
      </c>
      <c r="C445">
        <v>1086600.34166537</v>
      </c>
      <c r="D445">
        <v>770075.798583064</v>
      </c>
      <c r="E445">
        <v>1480356.49984875</v>
      </c>
      <c r="F445">
        <v>363104.357359484</v>
      </c>
      <c r="G445">
        <v>541567.964790391</v>
      </c>
    </row>
    <row r="446" spans="1:7">
      <c r="A446">
        <v>444</v>
      </c>
      <c r="B446">
        <v>4241704.87693514</v>
      </c>
      <c r="C446">
        <v>1086676.51025658</v>
      </c>
      <c r="D446">
        <v>770058.084422727</v>
      </c>
      <c r="E446">
        <v>1480356.49984875</v>
      </c>
      <c r="F446">
        <v>363062.152987472</v>
      </c>
      <c r="G446">
        <v>541551.629419612</v>
      </c>
    </row>
    <row r="447" spans="1:7">
      <c r="A447">
        <v>445</v>
      </c>
      <c r="B447">
        <v>4241705.63118768</v>
      </c>
      <c r="C447">
        <v>1086875.19530602</v>
      </c>
      <c r="D447">
        <v>770006.621976333</v>
      </c>
      <c r="E447">
        <v>1480356.49984875</v>
      </c>
      <c r="F447">
        <v>362960.46217709</v>
      </c>
      <c r="G447">
        <v>541506.851879489</v>
      </c>
    </row>
    <row r="448" spans="1:7">
      <c r="A448">
        <v>446</v>
      </c>
      <c r="B448">
        <v>4241704.56651399</v>
      </c>
      <c r="C448">
        <v>1086471.95243427</v>
      </c>
      <c r="D448">
        <v>770134.260177489</v>
      </c>
      <c r="E448">
        <v>1480356.49984875</v>
      </c>
      <c r="F448">
        <v>363152.418382271</v>
      </c>
      <c r="G448">
        <v>541589.435671212</v>
      </c>
    </row>
    <row r="449" spans="1:7">
      <c r="A449">
        <v>447</v>
      </c>
      <c r="B449">
        <v>4241702.91912555</v>
      </c>
      <c r="C449">
        <v>1086352.39199601</v>
      </c>
      <c r="D449">
        <v>770180.896151643</v>
      </c>
      <c r="E449">
        <v>1480356.49984875</v>
      </c>
      <c r="F449">
        <v>363201.876144441</v>
      </c>
      <c r="G449">
        <v>541611.254984703</v>
      </c>
    </row>
    <row r="450" spans="1:7">
      <c r="A450">
        <v>448</v>
      </c>
      <c r="B450">
        <v>4241702.78863399</v>
      </c>
      <c r="C450">
        <v>1086423.00892415</v>
      </c>
      <c r="D450">
        <v>770162.092675222</v>
      </c>
      <c r="E450">
        <v>1480356.49984875</v>
      </c>
      <c r="F450">
        <v>363166.512354058</v>
      </c>
      <c r="G450">
        <v>541594.674831806</v>
      </c>
    </row>
    <row r="451" spans="1:7">
      <c r="A451">
        <v>449</v>
      </c>
      <c r="B451">
        <v>4241703.1668619</v>
      </c>
      <c r="C451">
        <v>1086233.43671349</v>
      </c>
      <c r="D451">
        <v>770193.896457225</v>
      </c>
      <c r="E451">
        <v>1480356.49984875</v>
      </c>
      <c r="F451">
        <v>363278.946442804</v>
      </c>
      <c r="G451">
        <v>541640.387399629</v>
      </c>
    </row>
    <row r="452" spans="1:7">
      <c r="A452">
        <v>450</v>
      </c>
      <c r="B452">
        <v>4241702.82274322</v>
      </c>
      <c r="C452">
        <v>1086357.81190938</v>
      </c>
      <c r="D452">
        <v>770179.945583158</v>
      </c>
      <c r="E452">
        <v>1480356.49984875</v>
      </c>
      <c r="F452">
        <v>363200.325418282</v>
      </c>
      <c r="G452">
        <v>541608.239983645</v>
      </c>
    </row>
    <row r="453" spans="1:7">
      <c r="A453">
        <v>451</v>
      </c>
      <c r="B453">
        <v>4241703.1608542</v>
      </c>
      <c r="C453">
        <v>1086519.32364606</v>
      </c>
      <c r="D453">
        <v>770136.680721872</v>
      </c>
      <c r="E453">
        <v>1480356.49984875</v>
      </c>
      <c r="F453">
        <v>363117.287494836</v>
      </c>
      <c r="G453">
        <v>541573.369142677</v>
      </c>
    </row>
    <row r="454" spans="1:7">
      <c r="A454">
        <v>452</v>
      </c>
      <c r="B454">
        <v>4241703.35539446</v>
      </c>
      <c r="C454">
        <v>1086590.61457023</v>
      </c>
      <c r="D454">
        <v>770112.025191036</v>
      </c>
      <c r="E454">
        <v>1480356.49984875</v>
      </c>
      <c r="F454">
        <v>363085.749660275</v>
      </c>
      <c r="G454">
        <v>541558.466124161</v>
      </c>
    </row>
    <row r="455" spans="1:7">
      <c r="A455">
        <v>453</v>
      </c>
      <c r="B455">
        <v>4241703.20706932</v>
      </c>
      <c r="C455">
        <v>1086246.93726932</v>
      </c>
      <c r="D455">
        <v>770226.530217309</v>
      </c>
      <c r="E455">
        <v>1480356.49984875</v>
      </c>
      <c r="F455">
        <v>363245.002135615</v>
      </c>
      <c r="G455">
        <v>541628.237598318</v>
      </c>
    </row>
    <row r="456" spans="1:7">
      <c r="A456">
        <v>454</v>
      </c>
      <c r="B456">
        <v>4241702.8877535</v>
      </c>
      <c r="C456">
        <v>1086393.15351864</v>
      </c>
      <c r="D456">
        <v>770167.342944783</v>
      </c>
      <c r="E456">
        <v>1480356.49984875</v>
      </c>
      <c r="F456">
        <v>363185.509825762</v>
      </c>
      <c r="G456">
        <v>541600.381615556</v>
      </c>
    </row>
    <row r="457" spans="1:7">
      <c r="A457">
        <v>455</v>
      </c>
      <c r="B457">
        <v>4241702.4954613</v>
      </c>
      <c r="C457">
        <v>1086201.54638467</v>
      </c>
      <c r="D457">
        <v>770214.739987718</v>
      </c>
      <c r="E457">
        <v>1480356.49984875</v>
      </c>
      <c r="F457">
        <v>363287.776569914</v>
      </c>
      <c r="G457">
        <v>541641.93267024</v>
      </c>
    </row>
    <row r="458" spans="1:7">
      <c r="A458">
        <v>456</v>
      </c>
      <c r="B458">
        <v>4241702.77486773</v>
      </c>
      <c r="C458">
        <v>1086175.00368577</v>
      </c>
      <c r="D458">
        <v>770223.007008601</v>
      </c>
      <c r="E458">
        <v>1480356.49984875</v>
      </c>
      <c r="F458">
        <v>363301.663878772</v>
      </c>
      <c r="G458">
        <v>541646.600445831</v>
      </c>
    </row>
    <row r="459" spans="1:7">
      <c r="A459">
        <v>457</v>
      </c>
      <c r="B459">
        <v>4241703.35200361</v>
      </c>
      <c r="C459">
        <v>1086043.03714507</v>
      </c>
      <c r="D459">
        <v>770286.691526791</v>
      </c>
      <c r="E459">
        <v>1480356.49984875</v>
      </c>
      <c r="F459">
        <v>363352.292549867</v>
      </c>
      <c r="G459">
        <v>541664.830933128</v>
      </c>
    </row>
    <row r="460" spans="1:7">
      <c r="A460">
        <v>458</v>
      </c>
      <c r="B460">
        <v>4241702.62180099</v>
      </c>
      <c r="C460">
        <v>1086355.72425971</v>
      </c>
      <c r="D460">
        <v>770171.281807624</v>
      </c>
      <c r="E460">
        <v>1480356.49984875</v>
      </c>
      <c r="F460">
        <v>363208.925630428</v>
      </c>
      <c r="G460">
        <v>541610.190254472</v>
      </c>
    </row>
    <row r="461" spans="1:7">
      <c r="A461">
        <v>459</v>
      </c>
      <c r="B461">
        <v>4241704.19708195</v>
      </c>
      <c r="C461">
        <v>1086073.97236789</v>
      </c>
      <c r="D461">
        <v>770251.64541971</v>
      </c>
      <c r="E461">
        <v>1480356.49984875</v>
      </c>
      <c r="F461">
        <v>363354.249594739</v>
      </c>
      <c r="G461">
        <v>541667.82985086</v>
      </c>
    </row>
    <row r="462" spans="1:7">
      <c r="A462">
        <v>460</v>
      </c>
      <c r="B462">
        <v>4241703.58111011</v>
      </c>
      <c r="C462">
        <v>1085934.09013144</v>
      </c>
      <c r="D462">
        <v>770299.917329338</v>
      </c>
      <c r="E462">
        <v>1480356.49984875</v>
      </c>
      <c r="F462">
        <v>363418.435769828</v>
      </c>
      <c r="G462">
        <v>541694.63803075</v>
      </c>
    </row>
    <row r="463" spans="1:7">
      <c r="A463">
        <v>461</v>
      </c>
      <c r="B463">
        <v>4241702.46497394</v>
      </c>
      <c r="C463">
        <v>1086179.16780618</v>
      </c>
      <c r="D463">
        <v>770231.508748376</v>
      </c>
      <c r="E463">
        <v>1480356.49984875</v>
      </c>
      <c r="F463">
        <v>363289.665248876</v>
      </c>
      <c r="G463">
        <v>541645.623321761</v>
      </c>
    </row>
    <row r="464" spans="1:7">
      <c r="A464">
        <v>462</v>
      </c>
      <c r="B464">
        <v>4241702.31119019</v>
      </c>
      <c r="C464">
        <v>1086203.3801047</v>
      </c>
      <c r="D464">
        <v>770215.315142145</v>
      </c>
      <c r="E464">
        <v>1480356.49984875</v>
      </c>
      <c r="F464">
        <v>363285.233183543</v>
      </c>
      <c r="G464">
        <v>541641.882911053</v>
      </c>
    </row>
    <row r="465" spans="1:7">
      <c r="A465">
        <v>463</v>
      </c>
      <c r="B465">
        <v>4241702.18822898</v>
      </c>
      <c r="C465">
        <v>1086188.02018996</v>
      </c>
      <c r="D465">
        <v>770218.438467455</v>
      </c>
      <c r="E465">
        <v>1480356.49984875</v>
      </c>
      <c r="F465">
        <v>363294.894224428</v>
      </c>
      <c r="G465">
        <v>541644.335498384</v>
      </c>
    </row>
    <row r="466" spans="1:7">
      <c r="A466">
        <v>464</v>
      </c>
      <c r="B466">
        <v>4241702.752918</v>
      </c>
      <c r="C466">
        <v>1086210.48970838</v>
      </c>
      <c r="D466">
        <v>770205.788314292</v>
      </c>
      <c r="E466">
        <v>1480356.49984875</v>
      </c>
      <c r="F466">
        <v>363288.549369746</v>
      </c>
      <c r="G466">
        <v>541641.425676834</v>
      </c>
    </row>
    <row r="467" spans="1:7">
      <c r="A467">
        <v>465</v>
      </c>
      <c r="B467">
        <v>4241703.47960279</v>
      </c>
      <c r="C467">
        <v>1086299.87745239</v>
      </c>
      <c r="D467">
        <v>770194.530931023</v>
      </c>
      <c r="E467">
        <v>1480356.49984875</v>
      </c>
      <c r="F467">
        <v>363232.023246591</v>
      </c>
      <c r="G467">
        <v>541620.548124033</v>
      </c>
    </row>
    <row r="468" spans="1:7">
      <c r="A468">
        <v>466</v>
      </c>
      <c r="B468">
        <v>4241702.67783928</v>
      </c>
      <c r="C468">
        <v>1086111.77112815</v>
      </c>
      <c r="D468">
        <v>770247.036506263</v>
      </c>
      <c r="E468">
        <v>1480356.49984875</v>
      </c>
      <c r="F468">
        <v>363327.677468611</v>
      </c>
      <c r="G468">
        <v>541659.692887498</v>
      </c>
    </row>
    <row r="469" spans="1:7">
      <c r="A469">
        <v>467</v>
      </c>
      <c r="B469">
        <v>4241704.17684045</v>
      </c>
      <c r="C469">
        <v>1086000.55026616</v>
      </c>
      <c r="D469">
        <v>770267.774782972</v>
      </c>
      <c r="E469">
        <v>1480356.49984875</v>
      </c>
      <c r="F469">
        <v>363394.320870717</v>
      </c>
      <c r="G469">
        <v>541685.031071843</v>
      </c>
    </row>
    <row r="470" spans="1:7">
      <c r="A470">
        <v>468</v>
      </c>
      <c r="B470">
        <v>4241701.93929487</v>
      </c>
      <c r="C470">
        <v>1086163.85112778</v>
      </c>
      <c r="D470">
        <v>770223.366735131</v>
      </c>
      <c r="E470">
        <v>1480356.49984875</v>
      </c>
      <c r="F470">
        <v>363308.349980018</v>
      </c>
      <c r="G470">
        <v>541649.871603188</v>
      </c>
    </row>
    <row r="471" spans="1:7">
      <c r="A471">
        <v>469</v>
      </c>
      <c r="B471">
        <v>4241702.47536984</v>
      </c>
      <c r="C471">
        <v>1086630.68478695</v>
      </c>
      <c r="D471">
        <v>770076.125603566</v>
      </c>
      <c r="E471">
        <v>1480356.49984875</v>
      </c>
      <c r="F471">
        <v>363083.339907835</v>
      </c>
      <c r="G471">
        <v>541555.825222735</v>
      </c>
    </row>
    <row r="472" spans="1:7">
      <c r="A472">
        <v>470</v>
      </c>
      <c r="B472">
        <v>4241702.63894791</v>
      </c>
      <c r="C472">
        <v>1086137.78408856</v>
      </c>
      <c r="D472">
        <v>770238.938998921</v>
      </c>
      <c r="E472">
        <v>1480356.49984875</v>
      </c>
      <c r="F472">
        <v>363316.468300916</v>
      </c>
      <c r="G472">
        <v>541652.947710761</v>
      </c>
    </row>
    <row r="473" spans="1:7">
      <c r="A473">
        <v>471</v>
      </c>
      <c r="B473">
        <v>4241702.53022145</v>
      </c>
      <c r="C473">
        <v>1086165.87695676</v>
      </c>
      <c r="D473">
        <v>770221.067145018</v>
      </c>
      <c r="E473">
        <v>1480356.49984875</v>
      </c>
      <c r="F473">
        <v>363308.284002841</v>
      </c>
      <c r="G473">
        <v>541650.802268077</v>
      </c>
    </row>
    <row r="474" spans="1:7">
      <c r="A474">
        <v>472</v>
      </c>
      <c r="B474">
        <v>4241702.47283958</v>
      </c>
      <c r="C474">
        <v>1086299.33870108</v>
      </c>
      <c r="D474">
        <v>770172.167515528</v>
      </c>
      <c r="E474">
        <v>1480356.49984875</v>
      </c>
      <c r="F474">
        <v>363249.691751534</v>
      </c>
      <c r="G474">
        <v>541624.775022682</v>
      </c>
    </row>
    <row r="475" spans="1:7">
      <c r="A475">
        <v>473</v>
      </c>
      <c r="B475">
        <v>4241702.88637945</v>
      </c>
      <c r="C475">
        <v>1086318.69711462</v>
      </c>
      <c r="D475">
        <v>770172.81118258</v>
      </c>
      <c r="E475">
        <v>1480356.49984875</v>
      </c>
      <c r="F475">
        <v>363231.410921339</v>
      </c>
      <c r="G475">
        <v>541623.467312158</v>
      </c>
    </row>
    <row r="476" spans="1:7">
      <c r="A476">
        <v>474</v>
      </c>
      <c r="B476">
        <v>4241702.18138345</v>
      </c>
      <c r="C476">
        <v>1086137.67430226</v>
      </c>
      <c r="D476">
        <v>770231.194348452</v>
      </c>
      <c r="E476">
        <v>1480356.49984875</v>
      </c>
      <c r="F476">
        <v>363321.278266896</v>
      </c>
      <c r="G476">
        <v>541655.534617096</v>
      </c>
    </row>
    <row r="477" spans="1:7">
      <c r="A477">
        <v>475</v>
      </c>
      <c r="B477">
        <v>4241702.95786121</v>
      </c>
      <c r="C477">
        <v>1085940.3531568</v>
      </c>
      <c r="D477">
        <v>770294.901782905</v>
      </c>
      <c r="E477">
        <v>1480356.49984875</v>
      </c>
      <c r="F477">
        <v>363412.93844316</v>
      </c>
      <c r="G477">
        <v>541698.264629597</v>
      </c>
    </row>
    <row r="478" spans="1:7">
      <c r="A478">
        <v>476</v>
      </c>
      <c r="B478">
        <v>4241702.53525639</v>
      </c>
      <c r="C478">
        <v>1086275.75183385</v>
      </c>
      <c r="D478">
        <v>770180.630158223</v>
      </c>
      <c r="E478">
        <v>1480356.49984875</v>
      </c>
      <c r="F478">
        <v>363260.601209592</v>
      </c>
      <c r="G478">
        <v>541629.052205968</v>
      </c>
    </row>
    <row r="479" spans="1:7">
      <c r="A479">
        <v>477</v>
      </c>
      <c r="B479">
        <v>4241702.62545567</v>
      </c>
      <c r="C479">
        <v>1086304.00369724</v>
      </c>
      <c r="D479">
        <v>770166.253604112</v>
      </c>
      <c r="E479">
        <v>1480356.49984875</v>
      </c>
      <c r="F479">
        <v>363251.83204303</v>
      </c>
      <c r="G479">
        <v>541624.036262539</v>
      </c>
    </row>
    <row r="480" spans="1:7">
      <c r="A480">
        <v>478</v>
      </c>
      <c r="B480">
        <v>4241702.18138168</v>
      </c>
      <c r="C480">
        <v>1086064.45379789</v>
      </c>
      <c r="D480">
        <v>770243.348698822</v>
      </c>
      <c r="E480">
        <v>1480356.49984875</v>
      </c>
      <c r="F480">
        <v>363364.65364705</v>
      </c>
      <c r="G480">
        <v>541673.225389171</v>
      </c>
    </row>
    <row r="481" spans="1:7">
      <c r="A481">
        <v>479</v>
      </c>
      <c r="B481">
        <v>4241701.75897574</v>
      </c>
      <c r="C481">
        <v>1086108.67591508</v>
      </c>
      <c r="D481">
        <v>770224.053058932</v>
      </c>
      <c r="E481">
        <v>1480356.49984875</v>
      </c>
      <c r="F481">
        <v>363347.462231694</v>
      </c>
      <c r="G481">
        <v>541665.067921285</v>
      </c>
    </row>
    <row r="482" spans="1:7">
      <c r="A482">
        <v>480</v>
      </c>
      <c r="B482">
        <v>4241702.29154202</v>
      </c>
      <c r="C482">
        <v>1086274.96561725</v>
      </c>
      <c r="D482">
        <v>770174.231415679</v>
      </c>
      <c r="E482">
        <v>1480356.49984875</v>
      </c>
      <c r="F482">
        <v>363266.803390902</v>
      </c>
      <c r="G482">
        <v>541629.791269434</v>
      </c>
    </row>
    <row r="483" spans="1:7">
      <c r="A483">
        <v>481</v>
      </c>
      <c r="B483">
        <v>4241702.03117432</v>
      </c>
      <c r="C483">
        <v>1086263.69653772</v>
      </c>
      <c r="D483">
        <v>770177.353035334</v>
      </c>
      <c r="E483">
        <v>1480356.49984875</v>
      </c>
      <c r="F483">
        <v>363273.676829671</v>
      </c>
      <c r="G483">
        <v>541630.804922842</v>
      </c>
    </row>
    <row r="484" spans="1:7">
      <c r="A484">
        <v>482</v>
      </c>
      <c r="B484">
        <v>4241702.19865273</v>
      </c>
      <c r="C484">
        <v>1086154.7320452</v>
      </c>
      <c r="D484">
        <v>770216.115164288</v>
      </c>
      <c r="E484">
        <v>1480356.49984875</v>
      </c>
      <c r="F484">
        <v>363322.502352469</v>
      </c>
      <c r="G484">
        <v>541652.349242022</v>
      </c>
    </row>
    <row r="485" spans="1:7">
      <c r="A485">
        <v>483</v>
      </c>
      <c r="B485">
        <v>4241702.20085043</v>
      </c>
      <c r="C485">
        <v>1085947.90251637</v>
      </c>
      <c r="D485">
        <v>770294.034100863</v>
      </c>
      <c r="E485">
        <v>1480356.49984875</v>
      </c>
      <c r="F485">
        <v>363413.451869104</v>
      </c>
      <c r="G485">
        <v>541690.312515341</v>
      </c>
    </row>
    <row r="486" spans="1:7">
      <c r="A486">
        <v>484</v>
      </c>
      <c r="B486">
        <v>4241702.39560024</v>
      </c>
      <c r="C486">
        <v>1086115.26910017</v>
      </c>
      <c r="D486">
        <v>770226.385914192</v>
      </c>
      <c r="E486">
        <v>1480356.49984875</v>
      </c>
      <c r="F486">
        <v>363340.16228491</v>
      </c>
      <c r="G486">
        <v>541664.078452219</v>
      </c>
    </row>
    <row r="487" spans="1:7">
      <c r="A487">
        <v>485</v>
      </c>
      <c r="B487">
        <v>4241702.80918938</v>
      </c>
      <c r="C487">
        <v>1085587.87781105</v>
      </c>
      <c r="D487">
        <v>770389.025365128</v>
      </c>
      <c r="E487">
        <v>1480356.49984875</v>
      </c>
      <c r="F487">
        <v>363601.841063067</v>
      </c>
      <c r="G487">
        <v>541767.565101381</v>
      </c>
    </row>
    <row r="488" spans="1:7">
      <c r="A488">
        <v>486</v>
      </c>
      <c r="B488">
        <v>4241701.94283752</v>
      </c>
      <c r="C488">
        <v>1086170.52406355</v>
      </c>
      <c r="D488">
        <v>770207.267681117</v>
      </c>
      <c r="E488">
        <v>1480356.49984875</v>
      </c>
      <c r="F488">
        <v>363315.505901007</v>
      </c>
      <c r="G488">
        <v>541652.145343094</v>
      </c>
    </row>
    <row r="489" spans="1:7">
      <c r="A489">
        <v>487</v>
      </c>
      <c r="B489">
        <v>4241702.39414305</v>
      </c>
      <c r="C489">
        <v>1086041.56643859</v>
      </c>
      <c r="D489">
        <v>770244.341212725</v>
      </c>
      <c r="E489">
        <v>1480356.49984875</v>
      </c>
      <c r="F489">
        <v>363382.579967388</v>
      </c>
      <c r="G489">
        <v>541677.406675588</v>
      </c>
    </row>
    <row r="490" spans="1:7">
      <c r="A490">
        <v>488</v>
      </c>
      <c r="B490">
        <v>4241701.78646357</v>
      </c>
      <c r="C490">
        <v>1086213.09410501</v>
      </c>
      <c r="D490">
        <v>770200.93362078</v>
      </c>
      <c r="E490">
        <v>1480356.49984875</v>
      </c>
      <c r="F490">
        <v>363288.91951624</v>
      </c>
      <c r="G490">
        <v>541642.339372779</v>
      </c>
    </row>
    <row r="491" spans="1:7">
      <c r="A491">
        <v>489</v>
      </c>
      <c r="B491">
        <v>4241702.87749742</v>
      </c>
      <c r="C491">
        <v>1086247.39386381</v>
      </c>
      <c r="D491">
        <v>770158.716906806</v>
      </c>
      <c r="E491">
        <v>1480356.49984875</v>
      </c>
      <c r="F491">
        <v>363296.489258823</v>
      </c>
      <c r="G491">
        <v>541643.777619229</v>
      </c>
    </row>
    <row r="492" spans="1:7">
      <c r="A492">
        <v>490</v>
      </c>
      <c r="B492">
        <v>4241702.1427641</v>
      </c>
      <c r="C492">
        <v>1086062.10070097</v>
      </c>
      <c r="D492">
        <v>770237.525951734</v>
      </c>
      <c r="E492">
        <v>1480356.49984875</v>
      </c>
      <c r="F492">
        <v>363371.869166266</v>
      </c>
      <c r="G492">
        <v>541674.147096375</v>
      </c>
    </row>
    <row r="493" spans="1:7">
      <c r="A493">
        <v>491</v>
      </c>
      <c r="B493">
        <v>4241703.2875948</v>
      </c>
      <c r="C493">
        <v>1085966.4465587</v>
      </c>
      <c r="D493">
        <v>770248.320361775</v>
      </c>
      <c r="E493">
        <v>1480356.49984875</v>
      </c>
      <c r="F493">
        <v>363430.460196942</v>
      </c>
      <c r="G493">
        <v>541701.56062863</v>
      </c>
    </row>
    <row r="494" spans="1:7">
      <c r="A494">
        <v>492</v>
      </c>
      <c r="B494">
        <v>4241701.7398919</v>
      </c>
      <c r="C494">
        <v>1086179.52592941</v>
      </c>
      <c r="D494">
        <v>770206.479577988</v>
      </c>
      <c r="E494">
        <v>1480356.49984875</v>
      </c>
      <c r="F494">
        <v>363309.120305696</v>
      </c>
      <c r="G494">
        <v>541650.114230059</v>
      </c>
    </row>
    <row r="495" spans="1:7">
      <c r="A495">
        <v>493</v>
      </c>
      <c r="B495">
        <v>4241701.958566</v>
      </c>
      <c r="C495">
        <v>1086183.21588158</v>
      </c>
      <c r="D495">
        <v>770208.068292368</v>
      </c>
      <c r="E495">
        <v>1480356.49984875</v>
      </c>
      <c r="F495">
        <v>363304.989513135</v>
      </c>
      <c r="G495">
        <v>541649.185030165</v>
      </c>
    </row>
    <row r="496" spans="1:7">
      <c r="A496">
        <v>494</v>
      </c>
      <c r="B496">
        <v>4241701.70808188</v>
      </c>
      <c r="C496">
        <v>1086335.88665287</v>
      </c>
      <c r="D496">
        <v>770161.233746424</v>
      </c>
      <c r="E496">
        <v>1480356.49984875</v>
      </c>
      <c r="F496">
        <v>363229.979777762</v>
      </c>
      <c r="G496">
        <v>541618.108056073</v>
      </c>
    </row>
    <row r="497" spans="1:7">
      <c r="A497">
        <v>495</v>
      </c>
      <c r="B497">
        <v>4241701.51927641</v>
      </c>
      <c r="C497">
        <v>1086333.78451488</v>
      </c>
      <c r="D497">
        <v>770165.54585987</v>
      </c>
      <c r="E497">
        <v>1480356.49984875</v>
      </c>
      <c r="F497">
        <v>363227.684226513</v>
      </c>
      <c r="G497">
        <v>541618.004826396</v>
      </c>
    </row>
    <row r="498" spans="1:7">
      <c r="A498">
        <v>496</v>
      </c>
      <c r="B498">
        <v>4241701.66741486</v>
      </c>
      <c r="C498">
        <v>1086308.55590171</v>
      </c>
      <c r="D498">
        <v>770177.566062224</v>
      </c>
      <c r="E498">
        <v>1480356.49984875</v>
      </c>
      <c r="F498">
        <v>363236.348683407</v>
      </c>
      <c r="G498">
        <v>541622.696918766</v>
      </c>
    </row>
    <row r="499" spans="1:7">
      <c r="A499">
        <v>497</v>
      </c>
      <c r="B499">
        <v>4241701.53761717</v>
      </c>
      <c r="C499">
        <v>1086265.32356683</v>
      </c>
      <c r="D499">
        <v>770187.318962986</v>
      </c>
      <c r="E499">
        <v>1480356.49984875</v>
      </c>
      <c r="F499">
        <v>363260.75041404</v>
      </c>
      <c r="G499">
        <v>541631.644824566</v>
      </c>
    </row>
    <row r="500" spans="1:7">
      <c r="A500">
        <v>498</v>
      </c>
      <c r="B500">
        <v>4241701.48221601</v>
      </c>
      <c r="C500">
        <v>1086286.06378906</v>
      </c>
      <c r="D500">
        <v>770183.027071901</v>
      </c>
      <c r="E500">
        <v>1480356.49984875</v>
      </c>
      <c r="F500">
        <v>363246.315165911</v>
      </c>
      <c r="G500">
        <v>541629.57634038</v>
      </c>
    </row>
    <row r="501" spans="1:7">
      <c r="A501">
        <v>499</v>
      </c>
      <c r="B501">
        <v>4241701.57073225</v>
      </c>
      <c r="C501">
        <v>1086309.99200308</v>
      </c>
      <c r="D501">
        <v>770173.330075254</v>
      </c>
      <c r="E501">
        <v>1480356.49984875</v>
      </c>
      <c r="F501">
        <v>363236.729196462</v>
      </c>
      <c r="G501">
        <v>541625.019608698</v>
      </c>
    </row>
    <row r="502" spans="1:7">
      <c r="A502">
        <v>500</v>
      </c>
      <c r="B502">
        <v>4241701.1858908</v>
      </c>
      <c r="C502">
        <v>1086319.94868267</v>
      </c>
      <c r="D502">
        <v>770170.189865017</v>
      </c>
      <c r="E502">
        <v>1480356.49984875</v>
      </c>
      <c r="F502">
        <v>363231.479308153</v>
      </c>
      <c r="G502">
        <v>541623.068186212</v>
      </c>
    </row>
    <row r="503" spans="1:7">
      <c r="A503">
        <v>501</v>
      </c>
      <c r="B503">
        <v>4241701.0003583</v>
      </c>
      <c r="C503">
        <v>1086414.02878879</v>
      </c>
      <c r="D503">
        <v>770142.292655849</v>
      </c>
      <c r="E503">
        <v>1480356.49984875</v>
      </c>
      <c r="F503">
        <v>363184.50945873</v>
      </c>
      <c r="G503">
        <v>541603.669606176</v>
      </c>
    </row>
    <row r="504" spans="1:7">
      <c r="A504">
        <v>502</v>
      </c>
      <c r="B504">
        <v>4241701.16151228</v>
      </c>
      <c r="C504">
        <v>1086541.00380777</v>
      </c>
      <c r="D504">
        <v>770099.038086077</v>
      </c>
      <c r="E504">
        <v>1480356.49984875</v>
      </c>
      <c r="F504">
        <v>363125.964251929</v>
      </c>
      <c r="G504">
        <v>541578.655517748</v>
      </c>
    </row>
    <row r="505" spans="1:7">
      <c r="A505">
        <v>503</v>
      </c>
      <c r="B505">
        <v>4241700.99609479</v>
      </c>
      <c r="C505">
        <v>1086408.51212742</v>
      </c>
      <c r="D505">
        <v>770143.528326018</v>
      </c>
      <c r="E505">
        <v>1480356.49984875</v>
      </c>
      <c r="F505">
        <v>363187.124636782</v>
      </c>
      <c r="G505">
        <v>541605.331155826</v>
      </c>
    </row>
    <row r="506" spans="1:7">
      <c r="A506">
        <v>504</v>
      </c>
      <c r="B506">
        <v>4241701.39690691</v>
      </c>
      <c r="C506">
        <v>1086340.65085079</v>
      </c>
      <c r="D506">
        <v>770179.845194752</v>
      </c>
      <c r="E506">
        <v>1480356.49984875</v>
      </c>
      <c r="F506">
        <v>363208.886860126</v>
      </c>
      <c r="G506">
        <v>541615.514152487</v>
      </c>
    </row>
    <row r="507" spans="1:7">
      <c r="A507">
        <v>505</v>
      </c>
      <c r="B507">
        <v>4241701.06915922</v>
      </c>
      <c r="C507">
        <v>1086389.21678465</v>
      </c>
      <c r="D507">
        <v>770150.032706376</v>
      </c>
      <c r="E507">
        <v>1480356.49984875</v>
      </c>
      <c r="F507">
        <v>363196.242125463</v>
      </c>
      <c r="G507">
        <v>541609.077693979</v>
      </c>
    </row>
    <row r="508" spans="1:7">
      <c r="A508">
        <v>506</v>
      </c>
      <c r="B508">
        <v>4241701.41688492</v>
      </c>
      <c r="C508">
        <v>1086600.55439925</v>
      </c>
      <c r="D508">
        <v>770081.160085383</v>
      </c>
      <c r="E508">
        <v>1480356.49984875</v>
      </c>
      <c r="F508">
        <v>363096.297115948</v>
      </c>
      <c r="G508">
        <v>541566.905435595</v>
      </c>
    </row>
    <row r="509" spans="1:7">
      <c r="A509">
        <v>507</v>
      </c>
      <c r="B509">
        <v>4241701.09410858</v>
      </c>
      <c r="C509">
        <v>1086383.31454391</v>
      </c>
      <c r="D509">
        <v>770146.837146802</v>
      </c>
      <c r="E509">
        <v>1480356.49984875</v>
      </c>
      <c r="F509">
        <v>363202.781617028</v>
      </c>
      <c r="G509">
        <v>541611.66095208</v>
      </c>
    </row>
    <row r="510" spans="1:7">
      <c r="A510">
        <v>508</v>
      </c>
      <c r="B510">
        <v>4241701.21343708</v>
      </c>
      <c r="C510">
        <v>1086372.68957734</v>
      </c>
      <c r="D510">
        <v>770146.619903013</v>
      </c>
      <c r="E510">
        <v>1480356.49984875</v>
      </c>
      <c r="F510">
        <v>363209.374035745</v>
      </c>
      <c r="G510">
        <v>541616.030072229</v>
      </c>
    </row>
    <row r="511" spans="1:7">
      <c r="A511">
        <v>509</v>
      </c>
      <c r="B511">
        <v>4241701.18999676</v>
      </c>
      <c r="C511">
        <v>1086427.96492287</v>
      </c>
      <c r="D511">
        <v>770135.31498916</v>
      </c>
      <c r="E511">
        <v>1480356.49984875</v>
      </c>
      <c r="F511">
        <v>363179.482323035</v>
      </c>
      <c r="G511">
        <v>541601.92791295</v>
      </c>
    </row>
    <row r="512" spans="1:7">
      <c r="A512">
        <v>510</v>
      </c>
      <c r="B512">
        <v>4241701.11109898</v>
      </c>
      <c r="C512">
        <v>1086486.19349629</v>
      </c>
      <c r="D512">
        <v>770110.338341266</v>
      </c>
      <c r="E512">
        <v>1480356.49984875</v>
      </c>
      <c r="F512">
        <v>363155.337594562</v>
      </c>
      <c r="G512">
        <v>541592.741818117</v>
      </c>
    </row>
    <row r="513" spans="1:7">
      <c r="A513">
        <v>511</v>
      </c>
      <c r="B513">
        <v>4241701.20347573</v>
      </c>
      <c r="C513">
        <v>1086367.46715382</v>
      </c>
      <c r="D513">
        <v>770157.008924831</v>
      </c>
      <c r="E513">
        <v>1480356.49984875</v>
      </c>
      <c r="F513">
        <v>363206.672774126</v>
      </c>
      <c r="G513">
        <v>541613.554774204</v>
      </c>
    </row>
    <row r="514" spans="1:7">
      <c r="A514">
        <v>512</v>
      </c>
      <c r="B514">
        <v>4241700.58659716</v>
      </c>
      <c r="C514">
        <v>1086194.76116524</v>
      </c>
      <c r="D514">
        <v>770210.802618192</v>
      </c>
      <c r="E514">
        <v>1480356.49984875</v>
      </c>
      <c r="F514">
        <v>363291.198952351</v>
      </c>
      <c r="G514">
        <v>541647.324012623</v>
      </c>
    </row>
    <row r="515" spans="1:7">
      <c r="A515">
        <v>513</v>
      </c>
      <c r="B515">
        <v>4241700.46152187</v>
      </c>
      <c r="C515">
        <v>1086109.70416208</v>
      </c>
      <c r="D515">
        <v>770247.009194932</v>
      </c>
      <c r="E515">
        <v>1480356.49984875</v>
      </c>
      <c r="F515">
        <v>363326.383195927</v>
      </c>
      <c r="G515">
        <v>541660.865120177</v>
      </c>
    </row>
    <row r="516" spans="1:7">
      <c r="A516">
        <v>514</v>
      </c>
      <c r="B516">
        <v>4241700.27642516</v>
      </c>
      <c r="C516">
        <v>1086153.79458001</v>
      </c>
      <c r="D516">
        <v>770233.10233247</v>
      </c>
      <c r="E516">
        <v>1480356.49984875</v>
      </c>
      <c r="F516">
        <v>363305.803988473</v>
      </c>
      <c r="G516">
        <v>541651.075675454</v>
      </c>
    </row>
    <row r="517" spans="1:7">
      <c r="A517">
        <v>515</v>
      </c>
      <c r="B517">
        <v>4241700.39217669</v>
      </c>
      <c r="C517">
        <v>1086152.79180877</v>
      </c>
      <c r="D517">
        <v>770237.420741977</v>
      </c>
      <c r="E517">
        <v>1480356.49984875</v>
      </c>
      <c r="F517">
        <v>363302.342802777</v>
      </c>
      <c r="G517">
        <v>541651.336974416</v>
      </c>
    </row>
    <row r="518" spans="1:7">
      <c r="A518">
        <v>516</v>
      </c>
      <c r="B518">
        <v>4241700.3549244</v>
      </c>
      <c r="C518">
        <v>1086188.97305537</v>
      </c>
      <c r="D518">
        <v>770220.296967394</v>
      </c>
      <c r="E518">
        <v>1480356.49984875</v>
      </c>
      <c r="F518">
        <v>363289.808648773</v>
      </c>
      <c r="G518">
        <v>541644.776404112</v>
      </c>
    </row>
    <row r="519" spans="1:7">
      <c r="A519">
        <v>517</v>
      </c>
      <c r="B519">
        <v>4241700.5310139</v>
      </c>
      <c r="C519">
        <v>1086285.72766338</v>
      </c>
      <c r="D519">
        <v>770198.18791037</v>
      </c>
      <c r="E519">
        <v>1480356.49984875</v>
      </c>
      <c r="F519">
        <v>363239.401440286</v>
      </c>
      <c r="G519">
        <v>541620.714151112</v>
      </c>
    </row>
    <row r="520" spans="1:7">
      <c r="A520">
        <v>518</v>
      </c>
      <c r="B520">
        <v>4241700.41765751</v>
      </c>
      <c r="C520">
        <v>1086115.84381929</v>
      </c>
      <c r="D520">
        <v>770243.603508538</v>
      </c>
      <c r="E520">
        <v>1480356.49984875</v>
      </c>
      <c r="F520">
        <v>363325.572762585</v>
      </c>
      <c r="G520">
        <v>541658.897718352</v>
      </c>
    </row>
    <row r="521" spans="1:7">
      <c r="A521">
        <v>519</v>
      </c>
      <c r="B521">
        <v>4241700.50175206</v>
      </c>
      <c r="C521">
        <v>1086127.99409697</v>
      </c>
      <c r="D521">
        <v>770241.895524241</v>
      </c>
      <c r="E521">
        <v>1480356.49984875</v>
      </c>
      <c r="F521">
        <v>363318.522213828</v>
      </c>
      <c r="G521">
        <v>541655.590068261</v>
      </c>
    </row>
    <row r="522" spans="1:7">
      <c r="A522">
        <v>520</v>
      </c>
      <c r="B522">
        <v>4241700.46999159</v>
      </c>
      <c r="C522">
        <v>1086101.79372515</v>
      </c>
      <c r="D522">
        <v>770244.799998445</v>
      </c>
      <c r="E522">
        <v>1480356.49984875</v>
      </c>
      <c r="F522">
        <v>363334.943955874</v>
      </c>
      <c r="G522">
        <v>541662.432463366</v>
      </c>
    </row>
    <row r="523" spans="1:7">
      <c r="A523">
        <v>521</v>
      </c>
      <c r="B523">
        <v>4241700.43931832</v>
      </c>
      <c r="C523">
        <v>1086163.70865701</v>
      </c>
      <c r="D523">
        <v>770237.682382735</v>
      </c>
      <c r="E523">
        <v>1480356.49984875</v>
      </c>
      <c r="F523">
        <v>363294.3362328</v>
      </c>
      <c r="G523">
        <v>541648.212197028</v>
      </c>
    </row>
    <row r="524" spans="1:7">
      <c r="A524">
        <v>522</v>
      </c>
      <c r="B524">
        <v>4241700.4442437</v>
      </c>
      <c r="C524">
        <v>1086187.37956594</v>
      </c>
      <c r="D524">
        <v>770225.14314424</v>
      </c>
      <c r="E524">
        <v>1480356.49984875</v>
      </c>
      <c r="F524">
        <v>363287.431334783</v>
      </c>
      <c r="G524">
        <v>541643.990349988</v>
      </c>
    </row>
    <row r="525" spans="1:7">
      <c r="A525">
        <v>523</v>
      </c>
      <c r="B525">
        <v>4241700.32138176</v>
      </c>
      <c r="C525">
        <v>1086115.40982513</v>
      </c>
      <c r="D525">
        <v>770248.848764365</v>
      </c>
      <c r="E525">
        <v>1480356.49984875</v>
      </c>
      <c r="F525">
        <v>363321.153425657</v>
      </c>
      <c r="G525">
        <v>541658.409517856</v>
      </c>
    </row>
    <row r="526" spans="1:7">
      <c r="A526">
        <v>524</v>
      </c>
      <c r="B526">
        <v>4241700.45346315</v>
      </c>
      <c r="C526">
        <v>1086231.87704282</v>
      </c>
      <c r="D526">
        <v>770210.222389825</v>
      </c>
      <c r="E526">
        <v>1480356.49984875</v>
      </c>
      <c r="F526">
        <v>363266.673175568</v>
      </c>
      <c r="G526">
        <v>541635.181006186</v>
      </c>
    </row>
    <row r="527" spans="1:7">
      <c r="A527">
        <v>525</v>
      </c>
      <c r="B527">
        <v>4241700.24003352</v>
      </c>
      <c r="C527">
        <v>1086120.24751912</v>
      </c>
      <c r="D527">
        <v>770236.393496481</v>
      </c>
      <c r="E527">
        <v>1480356.49984875</v>
      </c>
      <c r="F527">
        <v>363328.413437831</v>
      </c>
      <c r="G527">
        <v>541658.68573133</v>
      </c>
    </row>
    <row r="528" spans="1:7">
      <c r="A528">
        <v>526</v>
      </c>
      <c r="B528">
        <v>4241700.33835058</v>
      </c>
      <c r="C528">
        <v>1086192.23500786</v>
      </c>
      <c r="D528">
        <v>770213.080194469</v>
      </c>
      <c r="E528">
        <v>1480356.49984875</v>
      </c>
      <c r="F528">
        <v>363294.114831218</v>
      </c>
      <c r="G528">
        <v>541644.408468283</v>
      </c>
    </row>
    <row r="529" spans="1:7">
      <c r="A529">
        <v>527</v>
      </c>
      <c r="B529">
        <v>4241700.30218445</v>
      </c>
      <c r="C529">
        <v>1086124.72231788</v>
      </c>
      <c r="D529">
        <v>770230.834075513</v>
      </c>
      <c r="E529">
        <v>1480356.49984875</v>
      </c>
      <c r="F529">
        <v>363330.136953147</v>
      </c>
      <c r="G529">
        <v>541658.108989166</v>
      </c>
    </row>
    <row r="530" spans="1:7">
      <c r="A530">
        <v>528</v>
      </c>
      <c r="B530">
        <v>4241700.35199562</v>
      </c>
      <c r="C530">
        <v>1086094.46269783</v>
      </c>
      <c r="D530">
        <v>770245.889388737</v>
      </c>
      <c r="E530">
        <v>1480356.49984875</v>
      </c>
      <c r="F530">
        <v>363338.63897983</v>
      </c>
      <c r="G530">
        <v>541664.861080477</v>
      </c>
    </row>
    <row r="531" spans="1:7">
      <c r="A531">
        <v>529</v>
      </c>
      <c r="B531">
        <v>4241700.37588698</v>
      </c>
      <c r="C531">
        <v>1086068.58399403</v>
      </c>
      <c r="D531">
        <v>770254.467183815</v>
      </c>
      <c r="E531">
        <v>1480356.49984875</v>
      </c>
      <c r="F531">
        <v>363352.617342361</v>
      </c>
      <c r="G531">
        <v>541668.207518029</v>
      </c>
    </row>
    <row r="532" spans="1:7">
      <c r="A532">
        <v>530</v>
      </c>
      <c r="B532">
        <v>4241700.26367754</v>
      </c>
      <c r="C532">
        <v>1086208.37709444</v>
      </c>
      <c r="D532">
        <v>770202.702039915</v>
      </c>
      <c r="E532">
        <v>1480356.49984875</v>
      </c>
      <c r="F532">
        <v>363290.4195085</v>
      </c>
      <c r="G532">
        <v>541642.265185933</v>
      </c>
    </row>
    <row r="533" spans="1:7">
      <c r="A533">
        <v>531</v>
      </c>
      <c r="B533">
        <v>4241700.34391148</v>
      </c>
      <c r="C533">
        <v>1086148.02175</v>
      </c>
      <c r="D533">
        <v>770236.473312686</v>
      </c>
      <c r="E533">
        <v>1480356.49984875</v>
      </c>
      <c r="F533">
        <v>363309.166616428</v>
      </c>
      <c r="G533">
        <v>541650.182383618</v>
      </c>
    </row>
    <row r="534" spans="1:7">
      <c r="A534">
        <v>532</v>
      </c>
      <c r="B534">
        <v>4241700.22174373</v>
      </c>
      <c r="C534">
        <v>1086188.8402978</v>
      </c>
      <c r="D534">
        <v>770215.648618437</v>
      </c>
      <c r="E534">
        <v>1480356.49984875</v>
      </c>
      <c r="F534">
        <v>363295.043962418</v>
      </c>
      <c r="G534">
        <v>541644.189016329</v>
      </c>
    </row>
    <row r="535" spans="1:7">
      <c r="A535">
        <v>533</v>
      </c>
      <c r="B535">
        <v>4241700.35526945</v>
      </c>
      <c r="C535">
        <v>1086173.96896363</v>
      </c>
      <c r="D535">
        <v>770211.314743601</v>
      </c>
      <c r="E535">
        <v>1480356.49984875</v>
      </c>
      <c r="F535">
        <v>363308.494914966</v>
      </c>
      <c r="G535">
        <v>541650.076798498</v>
      </c>
    </row>
    <row r="536" spans="1:7">
      <c r="A536">
        <v>534</v>
      </c>
      <c r="B536">
        <v>4241700.10302834</v>
      </c>
      <c r="C536">
        <v>1086261.61689986</v>
      </c>
      <c r="D536">
        <v>770189.176118123</v>
      </c>
      <c r="E536">
        <v>1480356.49984875</v>
      </c>
      <c r="F536">
        <v>363262.043869373</v>
      </c>
      <c r="G536">
        <v>541630.766292231</v>
      </c>
    </row>
    <row r="537" spans="1:7">
      <c r="A537">
        <v>535</v>
      </c>
      <c r="B537">
        <v>4241700.34428094</v>
      </c>
      <c r="C537">
        <v>1086099.84481386</v>
      </c>
      <c r="D537">
        <v>770233.736814982</v>
      </c>
      <c r="E537">
        <v>1480356.49984875</v>
      </c>
      <c r="F537">
        <v>363345.467478132</v>
      </c>
      <c r="G537">
        <v>541664.795325215</v>
      </c>
    </row>
    <row r="538" spans="1:7">
      <c r="A538">
        <v>536</v>
      </c>
      <c r="B538">
        <v>4241700.1856002</v>
      </c>
      <c r="C538">
        <v>1086219.37599142</v>
      </c>
      <c r="D538">
        <v>770204.405735418</v>
      </c>
      <c r="E538">
        <v>1480356.49984875</v>
      </c>
      <c r="F538">
        <v>363281.016316445</v>
      </c>
      <c r="G538">
        <v>541638.887708167</v>
      </c>
    </row>
    <row r="539" spans="1:7">
      <c r="A539">
        <v>537</v>
      </c>
      <c r="B539">
        <v>4241700.34024539</v>
      </c>
      <c r="C539">
        <v>1086192.11207861</v>
      </c>
      <c r="D539">
        <v>770211.223905573</v>
      </c>
      <c r="E539">
        <v>1480356.49984875</v>
      </c>
      <c r="F539">
        <v>363296.580714499</v>
      </c>
      <c r="G539">
        <v>541643.923697958</v>
      </c>
    </row>
    <row r="540" spans="1:7">
      <c r="A540">
        <v>538</v>
      </c>
      <c r="B540">
        <v>4241700.20910658</v>
      </c>
      <c r="C540">
        <v>1086262.02758576</v>
      </c>
      <c r="D540">
        <v>770185.948876562</v>
      </c>
      <c r="E540">
        <v>1480356.49984875</v>
      </c>
      <c r="F540">
        <v>363264.161517733</v>
      </c>
      <c r="G540">
        <v>541631.571277779</v>
      </c>
    </row>
    <row r="541" spans="1:7">
      <c r="A541">
        <v>539</v>
      </c>
      <c r="B541">
        <v>4241700.27326532</v>
      </c>
      <c r="C541">
        <v>1086181.15858909</v>
      </c>
      <c r="D541">
        <v>770208.675631741</v>
      </c>
      <c r="E541">
        <v>1480356.49984875</v>
      </c>
      <c r="F541">
        <v>363305.783182622</v>
      </c>
      <c r="G541">
        <v>541648.156013113</v>
      </c>
    </row>
    <row r="542" spans="1:7">
      <c r="A542">
        <v>540</v>
      </c>
      <c r="B542">
        <v>4241700.20093763</v>
      </c>
      <c r="C542">
        <v>1086258.32726753</v>
      </c>
      <c r="D542">
        <v>770189.727835898</v>
      </c>
      <c r="E542">
        <v>1480356.49984875</v>
      </c>
      <c r="F542">
        <v>363263.630390813</v>
      </c>
      <c r="G542">
        <v>541632.01559464</v>
      </c>
    </row>
    <row r="543" spans="1:7">
      <c r="A543">
        <v>541</v>
      </c>
      <c r="B543">
        <v>4241700.36111096</v>
      </c>
      <c r="C543">
        <v>1086488.62296382</v>
      </c>
      <c r="D543">
        <v>770120.115792626</v>
      </c>
      <c r="E543">
        <v>1480356.49984875</v>
      </c>
      <c r="F543">
        <v>363150.282283454</v>
      </c>
      <c r="G543">
        <v>541584.840222311</v>
      </c>
    </row>
    <row r="544" spans="1:7">
      <c r="A544">
        <v>542</v>
      </c>
      <c r="B544">
        <v>4241700.07696593</v>
      </c>
      <c r="C544">
        <v>1086304.37344424</v>
      </c>
      <c r="D544">
        <v>770171.274201956</v>
      </c>
      <c r="E544">
        <v>1480356.49984875</v>
      </c>
      <c r="F544">
        <v>363244.149161992</v>
      </c>
      <c r="G544">
        <v>541623.780308988</v>
      </c>
    </row>
    <row r="545" spans="1:7">
      <c r="A545">
        <v>543</v>
      </c>
      <c r="B545">
        <v>4241700.48057196</v>
      </c>
      <c r="C545">
        <v>1086355.38518378</v>
      </c>
      <c r="D545">
        <v>770154.081032541</v>
      </c>
      <c r="E545">
        <v>1480356.49984875</v>
      </c>
      <c r="F545">
        <v>363220.607078948</v>
      </c>
      <c r="G545">
        <v>541613.907427938</v>
      </c>
    </row>
    <row r="546" spans="1:7">
      <c r="A546">
        <v>544</v>
      </c>
      <c r="B546">
        <v>4241700.13258176</v>
      </c>
      <c r="C546">
        <v>1086278.89354129</v>
      </c>
      <c r="D546">
        <v>770181.601824053</v>
      </c>
      <c r="E546">
        <v>1480356.49984875</v>
      </c>
      <c r="F546">
        <v>363255.07566804</v>
      </c>
      <c r="G546">
        <v>541628.061699627</v>
      </c>
    </row>
    <row r="547" spans="1:7">
      <c r="A547">
        <v>545</v>
      </c>
      <c r="B547">
        <v>4241700.53472078</v>
      </c>
      <c r="C547">
        <v>1086219.44332284</v>
      </c>
      <c r="D547">
        <v>770193.883048817</v>
      </c>
      <c r="E547">
        <v>1480356.49984875</v>
      </c>
      <c r="F547">
        <v>363288.415996859</v>
      </c>
      <c r="G547">
        <v>541642.29250351</v>
      </c>
    </row>
    <row r="548" spans="1:7">
      <c r="A548">
        <v>546</v>
      </c>
      <c r="B548">
        <v>4241700.24749362</v>
      </c>
      <c r="C548">
        <v>1086292.0776094</v>
      </c>
      <c r="D548">
        <v>770173.723230715</v>
      </c>
      <c r="E548">
        <v>1480356.49984875</v>
      </c>
      <c r="F548">
        <v>363251.573960566</v>
      </c>
      <c r="G548">
        <v>541626.37284419</v>
      </c>
    </row>
    <row r="549" spans="1:7">
      <c r="A549">
        <v>547</v>
      </c>
      <c r="B549">
        <v>4241700.36284107</v>
      </c>
      <c r="C549">
        <v>1086526.24153581</v>
      </c>
      <c r="D549">
        <v>770099.10796494</v>
      </c>
      <c r="E549">
        <v>1480356.49984875</v>
      </c>
      <c r="F549">
        <v>363138.509919375</v>
      </c>
      <c r="G549">
        <v>541580.003572191</v>
      </c>
    </row>
    <row r="550" spans="1:7">
      <c r="A550">
        <v>548</v>
      </c>
      <c r="B550">
        <v>4241700.05308609</v>
      </c>
      <c r="C550">
        <v>1086368.84636014</v>
      </c>
      <c r="D550">
        <v>770154.399226823</v>
      </c>
      <c r="E550">
        <v>1480356.49984875</v>
      </c>
      <c r="F550">
        <v>363211.43930001</v>
      </c>
      <c r="G550">
        <v>541608.868350368</v>
      </c>
    </row>
    <row r="551" spans="1:7">
      <c r="A551">
        <v>549</v>
      </c>
      <c r="B551">
        <v>4241700.10625701</v>
      </c>
      <c r="C551">
        <v>1086370.44037597</v>
      </c>
      <c r="D551">
        <v>770152.159326332</v>
      </c>
      <c r="E551">
        <v>1480356.49984875</v>
      </c>
      <c r="F551">
        <v>363212.222662205</v>
      </c>
      <c r="G551">
        <v>541608.784043748</v>
      </c>
    </row>
    <row r="552" spans="1:7">
      <c r="A552">
        <v>550</v>
      </c>
      <c r="B552">
        <v>4241699.98422706</v>
      </c>
      <c r="C552">
        <v>1086355.33851356</v>
      </c>
      <c r="D552">
        <v>770159.377240033</v>
      </c>
      <c r="E552">
        <v>1480356.49984875</v>
      </c>
      <c r="F552">
        <v>363217.695319203</v>
      </c>
      <c r="G552">
        <v>541611.073305513</v>
      </c>
    </row>
    <row r="553" spans="1:7">
      <c r="A553">
        <v>551</v>
      </c>
      <c r="B553">
        <v>4241700.04553313</v>
      </c>
      <c r="C553">
        <v>1086372.71995173</v>
      </c>
      <c r="D553">
        <v>770154.317474221</v>
      </c>
      <c r="E553">
        <v>1480356.49984875</v>
      </c>
      <c r="F553">
        <v>363209.079457369</v>
      </c>
      <c r="G553">
        <v>541607.428801061</v>
      </c>
    </row>
    <row r="554" spans="1:7">
      <c r="A554">
        <v>552</v>
      </c>
      <c r="B554">
        <v>4241700.08693528</v>
      </c>
      <c r="C554">
        <v>1086316.93782653</v>
      </c>
      <c r="D554">
        <v>770166.510218003</v>
      </c>
      <c r="E554">
        <v>1480356.49984875</v>
      </c>
      <c r="F554">
        <v>363240.820068922</v>
      </c>
      <c r="G554">
        <v>541619.318973068</v>
      </c>
    </row>
    <row r="555" spans="1:7">
      <c r="A555">
        <v>553</v>
      </c>
      <c r="B555">
        <v>4241700.03344685</v>
      </c>
      <c r="C555">
        <v>1086311.27585777</v>
      </c>
      <c r="D555">
        <v>770172.589171453</v>
      </c>
      <c r="E555">
        <v>1480356.49984875</v>
      </c>
      <c r="F555">
        <v>363239.355192285</v>
      </c>
      <c r="G555">
        <v>541620.313376587</v>
      </c>
    </row>
    <row r="556" spans="1:7">
      <c r="A556">
        <v>554</v>
      </c>
      <c r="B556">
        <v>4241700.07131135</v>
      </c>
      <c r="C556">
        <v>1086367.13431981</v>
      </c>
      <c r="D556">
        <v>770156.779705195</v>
      </c>
      <c r="E556">
        <v>1480356.49984875</v>
      </c>
      <c r="F556">
        <v>363210.574521616</v>
      </c>
      <c r="G556">
        <v>541609.08291597</v>
      </c>
    </row>
    <row r="557" spans="1:7">
      <c r="A557">
        <v>555</v>
      </c>
      <c r="B557">
        <v>4241700.03319616</v>
      </c>
      <c r="C557">
        <v>1086380.1307036</v>
      </c>
      <c r="D557">
        <v>770152.36368026</v>
      </c>
      <c r="E557">
        <v>1480356.49984875</v>
      </c>
      <c r="F557">
        <v>363205.036623712</v>
      </c>
      <c r="G557">
        <v>541606.002339837</v>
      </c>
    </row>
    <row r="558" spans="1:7">
      <c r="A558">
        <v>556</v>
      </c>
      <c r="B558">
        <v>4241699.98282606</v>
      </c>
      <c r="C558">
        <v>1086372.83205689</v>
      </c>
      <c r="D558">
        <v>770158.566609578</v>
      </c>
      <c r="E558">
        <v>1480356.49984875</v>
      </c>
      <c r="F558">
        <v>363205.258274506</v>
      </c>
      <c r="G558">
        <v>541606.826036333</v>
      </c>
    </row>
    <row r="559" spans="1:7">
      <c r="A559">
        <v>557</v>
      </c>
      <c r="B559">
        <v>4241700.01533635</v>
      </c>
      <c r="C559">
        <v>1086363.54517074</v>
      </c>
      <c r="D559">
        <v>770159.929980112</v>
      </c>
      <c r="E559">
        <v>1480356.49984875</v>
      </c>
      <c r="F559">
        <v>363210.882387713</v>
      </c>
      <c r="G559">
        <v>541609.157949035</v>
      </c>
    </row>
    <row r="560" spans="1:7">
      <c r="A560">
        <v>558</v>
      </c>
      <c r="B560">
        <v>4241699.96418359</v>
      </c>
      <c r="C560">
        <v>1086331.43146173</v>
      </c>
      <c r="D560">
        <v>770175.900589696</v>
      </c>
      <c r="E560">
        <v>1480356.49984875</v>
      </c>
      <c r="F560">
        <v>363222.447463567</v>
      </c>
      <c r="G560">
        <v>541613.684819851</v>
      </c>
    </row>
    <row r="561" spans="1:7">
      <c r="A561">
        <v>559</v>
      </c>
      <c r="B561">
        <v>4241700.03034781</v>
      </c>
      <c r="C561">
        <v>1086342.006639</v>
      </c>
      <c r="D561">
        <v>770173.159011471</v>
      </c>
      <c r="E561">
        <v>1480356.49984875</v>
      </c>
      <c r="F561">
        <v>363216.705360896</v>
      </c>
      <c r="G561">
        <v>541611.659487687</v>
      </c>
    </row>
    <row r="562" spans="1:7">
      <c r="A562">
        <v>560</v>
      </c>
      <c r="B562">
        <v>4241699.92091748</v>
      </c>
      <c r="C562">
        <v>1086327.59287095</v>
      </c>
      <c r="D562">
        <v>770172.901542814</v>
      </c>
      <c r="E562">
        <v>1480356.49984875</v>
      </c>
      <c r="F562">
        <v>363227.177079115</v>
      </c>
      <c r="G562">
        <v>541615.749575855</v>
      </c>
    </row>
    <row r="563" spans="1:7">
      <c r="A563">
        <v>561</v>
      </c>
      <c r="B563">
        <v>4241699.93077759</v>
      </c>
      <c r="C563">
        <v>1086393.06508783</v>
      </c>
      <c r="D563">
        <v>770153.798332156</v>
      </c>
      <c r="E563">
        <v>1480356.49984875</v>
      </c>
      <c r="F563">
        <v>363194.275997053</v>
      </c>
      <c r="G563">
        <v>541602.291511803</v>
      </c>
    </row>
    <row r="564" spans="1:7">
      <c r="A564">
        <v>562</v>
      </c>
      <c r="B564">
        <v>4241699.88159028</v>
      </c>
      <c r="C564">
        <v>1086369.38998196</v>
      </c>
      <c r="D564">
        <v>770159.706342598</v>
      </c>
      <c r="E564">
        <v>1480356.49984875</v>
      </c>
      <c r="F564">
        <v>363207.014057331</v>
      </c>
      <c r="G564">
        <v>541607.271359639</v>
      </c>
    </row>
    <row r="565" spans="1:7">
      <c r="A565">
        <v>563</v>
      </c>
      <c r="B565">
        <v>4241699.87121429</v>
      </c>
      <c r="C565">
        <v>1086363.82370717</v>
      </c>
      <c r="D565">
        <v>770162.112774749</v>
      </c>
      <c r="E565">
        <v>1480356.49984875</v>
      </c>
      <c r="F565">
        <v>363209.438739736</v>
      </c>
      <c r="G565">
        <v>541607.996143878</v>
      </c>
    </row>
    <row r="566" spans="1:7">
      <c r="A566">
        <v>564</v>
      </c>
      <c r="B566">
        <v>4241699.87792799</v>
      </c>
      <c r="C566">
        <v>1086322.03386596</v>
      </c>
      <c r="D566">
        <v>770175.307923542</v>
      </c>
      <c r="E566">
        <v>1480356.49984875</v>
      </c>
      <c r="F566">
        <v>363229.842203644</v>
      </c>
      <c r="G566">
        <v>541616.194086088</v>
      </c>
    </row>
    <row r="567" spans="1:7">
      <c r="A567">
        <v>565</v>
      </c>
      <c r="B567">
        <v>4241699.91710974</v>
      </c>
      <c r="C567">
        <v>1086381.12527191</v>
      </c>
      <c r="D567">
        <v>770157.893069648</v>
      </c>
      <c r="E567">
        <v>1480356.49984875</v>
      </c>
      <c r="F567">
        <v>363200.066551739</v>
      </c>
      <c r="G567">
        <v>541604.332367687</v>
      </c>
    </row>
    <row r="568" spans="1:7">
      <c r="A568">
        <v>566</v>
      </c>
      <c r="B568">
        <v>4241699.88194978</v>
      </c>
      <c r="C568">
        <v>1086370.30620687</v>
      </c>
      <c r="D568">
        <v>770160.136662551</v>
      </c>
      <c r="E568">
        <v>1480356.49984875</v>
      </c>
      <c r="F568">
        <v>363206.434727668</v>
      </c>
      <c r="G568">
        <v>541606.504503933</v>
      </c>
    </row>
    <row r="569" spans="1:7">
      <c r="A569">
        <v>567</v>
      </c>
      <c r="B569">
        <v>4241699.8762108</v>
      </c>
      <c r="C569">
        <v>1086420.55024009</v>
      </c>
      <c r="D569">
        <v>770142.813742941</v>
      </c>
      <c r="E569">
        <v>1480356.49984875</v>
      </c>
      <c r="F569">
        <v>363183.676680588</v>
      </c>
      <c r="G569">
        <v>541596.335698428</v>
      </c>
    </row>
    <row r="570" spans="1:7">
      <c r="A570">
        <v>568</v>
      </c>
      <c r="B570">
        <v>4241699.88431777</v>
      </c>
      <c r="C570">
        <v>1086428.41979146</v>
      </c>
      <c r="D570">
        <v>770142.341696605</v>
      </c>
      <c r="E570">
        <v>1480356.49984875</v>
      </c>
      <c r="F570">
        <v>363177.396138384</v>
      </c>
      <c r="G570">
        <v>541595.226842572</v>
      </c>
    </row>
    <row r="571" spans="1:7">
      <c r="A571">
        <v>569</v>
      </c>
      <c r="B571">
        <v>4241699.91725012</v>
      </c>
      <c r="C571">
        <v>1086356.44279478</v>
      </c>
      <c r="D571">
        <v>770166.962797979</v>
      </c>
      <c r="E571">
        <v>1480356.49984875</v>
      </c>
      <c r="F571">
        <v>363211.196537656</v>
      </c>
      <c r="G571">
        <v>541608.815270952</v>
      </c>
    </row>
    <row r="572" spans="1:7">
      <c r="A572">
        <v>570</v>
      </c>
      <c r="B572">
        <v>4241699.95773832</v>
      </c>
      <c r="C572">
        <v>1086367.77343401</v>
      </c>
      <c r="D572">
        <v>770160.48991478</v>
      </c>
      <c r="E572">
        <v>1480356.49984875</v>
      </c>
      <c r="F572">
        <v>363207.557388424</v>
      </c>
      <c r="G572">
        <v>541607.637152355</v>
      </c>
    </row>
    <row r="573" spans="1:7">
      <c r="A573">
        <v>571</v>
      </c>
      <c r="B573">
        <v>4241699.87977185</v>
      </c>
      <c r="C573">
        <v>1086340.73969053</v>
      </c>
      <c r="D573">
        <v>770171.624905362</v>
      </c>
      <c r="E573">
        <v>1480356.49984875</v>
      </c>
      <c r="F573">
        <v>363219.054096007</v>
      </c>
      <c r="G573">
        <v>541611.961231203</v>
      </c>
    </row>
    <row r="574" spans="1:7">
      <c r="A574">
        <v>572</v>
      </c>
      <c r="B574">
        <v>4241699.92854196</v>
      </c>
      <c r="C574">
        <v>1086321.52610853</v>
      </c>
      <c r="D574">
        <v>770177.283615233</v>
      </c>
      <c r="E574">
        <v>1480356.49984875</v>
      </c>
      <c r="F574">
        <v>363229.158784414</v>
      </c>
      <c r="G574">
        <v>541615.460185028</v>
      </c>
    </row>
    <row r="575" spans="1:7">
      <c r="A575">
        <v>573</v>
      </c>
      <c r="B575">
        <v>4241699.90137329</v>
      </c>
      <c r="C575">
        <v>1086380.5416234</v>
      </c>
      <c r="D575">
        <v>770155.768129262</v>
      </c>
      <c r="E575">
        <v>1480356.49984875</v>
      </c>
      <c r="F575">
        <v>363202.043953922</v>
      </c>
      <c r="G575">
        <v>541605.04781795</v>
      </c>
    </row>
    <row r="576" spans="1:7">
      <c r="A576">
        <v>574</v>
      </c>
      <c r="B576">
        <v>4241699.90618225</v>
      </c>
      <c r="C576">
        <v>1086316.01659784</v>
      </c>
      <c r="D576">
        <v>770181.165378929</v>
      </c>
      <c r="E576">
        <v>1480356.49984875</v>
      </c>
      <c r="F576">
        <v>363229.826750863</v>
      </c>
      <c r="G576">
        <v>541616.397605862</v>
      </c>
    </row>
    <row r="577" spans="1:7">
      <c r="A577">
        <v>575</v>
      </c>
      <c r="B577">
        <v>4241699.90934991</v>
      </c>
      <c r="C577">
        <v>1086374.03004264</v>
      </c>
      <c r="D577">
        <v>770157.588078219</v>
      </c>
      <c r="E577">
        <v>1480356.49984875</v>
      </c>
      <c r="F577">
        <v>363205.419198235</v>
      </c>
      <c r="G577">
        <v>541606.372182071</v>
      </c>
    </row>
    <row r="578" spans="1:7">
      <c r="A578">
        <v>576</v>
      </c>
      <c r="B578">
        <v>4241699.91619361</v>
      </c>
      <c r="C578">
        <v>1086344.19614461</v>
      </c>
      <c r="D578">
        <v>770167.898170903</v>
      </c>
      <c r="E578">
        <v>1480356.49984875</v>
      </c>
      <c r="F578">
        <v>363219.786172203</v>
      </c>
      <c r="G578">
        <v>541611.535857144</v>
      </c>
    </row>
    <row r="579" spans="1:7">
      <c r="A579">
        <v>577</v>
      </c>
      <c r="B579">
        <v>4241699.90862496</v>
      </c>
      <c r="C579">
        <v>1086395.62669637</v>
      </c>
      <c r="D579">
        <v>770153.396234776</v>
      </c>
      <c r="E579">
        <v>1480356.49984875</v>
      </c>
      <c r="F579">
        <v>363193.673905408</v>
      </c>
      <c r="G579">
        <v>541600.711939657</v>
      </c>
    </row>
    <row r="580" spans="1:7">
      <c r="A580">
        <v>578</v>
      </c>
      <c r="B580">
        <v>4241699.91634556</v>
      </c>
      <c r="C580">
        <v>1086345.57941571</v>
      </c>
      <c r="D580">
        <v>770163.40956758</v>
      </c>
      <c r="E580">
        <v>1480356.49984875</v>
      </c>
      <c r="F580">
        <v>363221.832259877</v>
      </c>
      <c r="G580">
        <v>541612.595253641</v>
      </c>
    </row>
    <row r="581" spans="1:7">
      <c r="A581">
        <v>579</v>
      </c>
      <c r="B581">
        <v>4241699.90163029</v>
      </c>
      <c r="C581">
        <v>1086347.6182399</v>
      </c>
      <c r="D581">
        <v>770165.198188149</v>
      </c>
      <c r="E581">
        <v>1480356.49984875</v>
      </c>
      <c r="F581">
        <v>363219.300787315</v>
      </c>
      <c r="G581">
        <v>541611.284566173</v>
      </c>
    </row>
    <row r="582" spans="1:7">
      <c r="A582">
        <v>580</v>
      </c>
      <c r="B582">
        <v>4241699.86025659</v>
      </c>
      <c r="C582">
        <v>1086334.97346994</v>
      </c>
      <c r="D582">
        <v>770167.917005342</v>
      </c>
      <c r="E582">
        <v>1480356.49984875</v>
      </c>
      <c r="F582">
        <v>363225.932135492</v>
      </c>
      <c r="G582">
        <v>541614.537797064</v>
      </c>
    </row>
    <row r="583" spans="1:7">
      <c r="A583">
        <v>581</v>
      </c>
      <c r="B583">
        <v>4241699.84629208</v>
      </c>
      <c r="C583">
        <v>1086332.35095971</v>
      </c>
      <c r="D583">
        <v>770168.219171264</v>
      </c>
      <c r="E583">
        <v>1480356.49984875</v>
      </c>
      <c r="F583">
        <v>363227.417467818</v>
      </c>
      <c r="G583">
        <v>541615.358844533</v>
      </c>
    </row>
    <row r="584" spans="1:7">
      <c r="A584">
        <v>582</v>
      </c>
      <c r="B584">
        <v>4241699.88996232</v>
      </c>
      <c r="C584">
        <v>1086361.00358166</v>
      </c>
      <c r="D584">
        <v>770158.97369936</v>
      </c>
      <c r="E584">
        <v>1480356.49984875</v>
      </c>
      <c r="F584">
        <v>363213.644166339</v>
      </c>
      <c r="G584">
        <v>541609.76866621</v>
      </c>
    </row>
    <row r="585" spans="1:7">
      <c r="A585">
        <v>583</v>
      </c>
      <c r="B585">
        <v>4241699.85495547</v>
      </c>
      <c r="C585">
        <v>1086283.69796802</v>
      </c>
      <c r="D585">
        <v>770182.509683574</v>
      </c>
      <c r="E585">
        <v>1480356.49984875</v>
      </c>
      <c r="F585">
        <v>363251.67428704</v>
      </c>
      <c r="G585">
        <v>541625.473168083</v>
      </c>
    </row>
    <row r="586" spans="1:7">
      <c r="A586">
        <v>584</v>
      </c>
      <c r="B586">
        <v>4241699.91374948</v>
      </c>
      <c r="C586">
        <v>1086296.57690623</v>
      </c>
      <c r="D586">
        <v>770179.095022955</v>
      </c>
      <c r="E586">
        <v>1480356.49984875</v>
      </c>
      <c r="F586">
        <v>363244.542382741</v>
      </c>
      <c r="G586">
        <v>541623.199588804</v>
      </c>
    </row>
    <row r="587" spans="1:7">
      <c r="A587">
        <v>585</v>
      </c>
      <c r="B587">
        <v>4241699.86633428</v>
      </c>
      <c r="C587">
        <v>1086340.89567679</v>
      </c>
      <c r="D587">
        <v>770167.847186966</v>
      </c>
      <c r="E587">
        <v>1480356.49984875</v>
      </c>
      <c r="F587">
        <v>363221.33227985</v>
      </c>
      <c r="G587">
        <v>541613.291341923</v>
      </c>
    </row>
    <row r="588" spans="1:7">
      <c r="A588">
        <v>586</v>
      </c>
      <c r="B588">
        <v>4241699.89038554</v>
      </c>
      <c r="C588">
        <v>1086308.27908923</v>
      </c>
      <c r="D588">
        <v>770171.985942068</v>
      </c>
      <c r="E588">
        <v>1480356.49984875</v>
      </c>
      <c r="F588">
        <v>363241.811119524</v>
      </c>
      <c r="G588">
        <v>541621.31438596</v>
      </c>
    </row>
    <row r="589" spans="1:7">
      <c r="A589">
        <v>587</v>
      </c>
      <c r="B589">
        <v>4241699.84823211</v>
      </c>
      <c r="C589">
        <v>1086351.3777171</v>
      </c>
      <c r="D589">
        <v>770160.057795879</v>
      </c>
      <c r="E589">
        <v>1480356.49984875</v>
      </c>
      <c r="F589">
        <v>363219.60372531</v>
      </c>
      <c r="G589">
        <v>541612.309145075</v>
      </c>
    </row>
    <row r="590" spans="1:7">
      <c r="A590">
        <v>588</v>
      </c>
      <c r="B590">
        <v>4241699.87971595</v>
      </c>
      <c r="C590">
        <v>1086368.09333784</v>
      </c>
      <c r="D590">
        <v>770154.560235818</v>
      </c>
      <c r="E590">
        <v>1480356.49984875</v>
      </c>
      <c r="F590">
        <v>363213.016485166</v>
      </c>
      <c r="G590">
        <v>541607.709808368</v>
      </c>
    </row>
    <row r="591" spans="1:7">
      <c r="A591">
        <v>589</v>
      </c>
      <c r="B591">
        <v>4241699.88688517</v>
      </c>
      <c r="C591">
        <v>1086346.01066223</v>
      </c>
      <c r="D591">
        <v>770163.450604426</v>
      </c>
      <c r="E591">
        <v>1480356.49984875</v>
      </c>
      <c r="F591">
        <v>363221.051949416</v>
      </c>
      <c r="G591">
        <v>541612.873820342</v>
      </c>
    </row>
    <row r="592" spans="1:7">
      <c r="A592">
        <v>590</v>
      </c>
      <c r="B592">
        <v>4241699.85350263</v>
      </c>
      <c r="C592">
        <v>1086302.96106012</v>
      </c>
      <c r="D592">
        <v>770177.222578032</v>
      </c>
      <c r="E592">
        <v>1480356.49984875</v>
      </c>
      <c r="F592">
        <v>363241.900510932</v>
      </c>
      <c r="G592">
        <v>541621.269504792</v>
      </c>
    </row>
    <row r="593" spans="1:7">
      <c r="A593">
        <v>591</v>
      </c>
      <c r="B593">
        <v>4241699.83076645</v>
      </c>
      <c r="C593">
        <v>1086364.8299483</v>
      </c>
      <c r="D593">
        <v>770160.264969163</v>
      </c>
      <c r="E593">
        <v>1480356.49984875</v>
      </c>
      <c r="F593">
        <v>363210.100200698</v>
      </c>
      <c r="G593">
        <v>541608.135799533</v>
      </c>
    </row>
    <row r="594" spans="1:7">
      <c r="A594">
        <v>592</v>
      </c>
      <c r="B594">
        <v>4241699.82174642</v>
      </c>
      <c r="C594">
        <v>1086356.31535755</v>
      </c>
      <c r="D594">
        <v>770162.97478441</v>
      </c>
      <c r="E594">
        <v>1480356.49984875</v>
      </c>
      <c r="F594">
        <v>363214.23436518</v>
      </c>
      <c r="G594">
        <v>541609.797390523</v>
      </c>
    </row>
    <row r="595" spans="1:7">
      <c r="A595">
        <v>593</v>
      </c>
      <c r="B595">
        <v>4241699.82818869</v>
      </c>
      <c r="C595">
        <v>1086350.41716411</v>
      </c>
      <c r="D595">
        <v>770164.543046364</v>
      </c>
      <c r="E595">
        <v>1480356.49984875</v>
      </c>
      <c r="F595">
        <v>363217.178801197</v>
      </c>
      <c r="G595">
        <v>541611.189328268</v>
      </c>
    </row>
    <row r="596" spans="1:7">
      <c r="A596">
        <v>594</v>
      </c>
      <c r="B596">
        <v>4241699.82298809</v>
      </c>
      <c r="C596">
        <v>1086352.89838976</v>
      </c>
      <c r="D596">
        <v>770165.154840076</v>
      </c>
      <c r="E596">
        <v>1480356.49984875</v>
      </c>
      <c r="F596">
        <v>363215.126120873</v>
      </c>
      <c r="G596">
        <v>541610.143788628</v>
      </c>
    </row>
    <row r="597" spans="1:7">
      <c r="A597">
        <v>595</v>
      </c>
      <c r="B597">
        <v>4241699.81225254</v>
      </c>
      <c r="C597">
        <v>1086333.29289595</v>
      </c>
      <c r="D597">
        <v>770169.647563774</v>
      </c>
      <c r="E597">
        <v>1480356.49984875</v>
      </c>
      <c r="F597">
        <v>363226.027979663</v>
      </c>
      <c r="G597">
        <v>541614.343964394</v>
      </c>
    </row>
    <row r="598" spans="1:7">
      <c r="A598">
        <v>596</v>
      </c>
      <c r="B598">
        <v>4241699.82567699</v>
      </c>
      <c r="C598">
        <v>1086343.37322586</v>
      </c>
      <c r="D598">
        <v>770165.509463909</v>
      </c>
      <c r="E598">
        <v>1480356.49984875</v>
      </c>
      <c r="F598">
        <v>363221.894644659</v>
      </c>
      <c r="G598">
        <v>541612.548493813</v>
      </c>
    </row>
    <row r="599" spans="1:7">
      <c r="A599">
        <v>597</v>
      </c>
      <c r="B599">
        <v>4241699.81871171</v>
      </c>
      <c r="C599">
        <v>1086309.93578322</v>
      </c>
      <c r="D599">
        <v>770177.814787911</v>
      </c>
      <c r="E599">
        <v>1480356.49984875</v>
      </c>
      <c r="F599">
        <v>363236.876904314</v>
      </c>
      <c r="G599">
        <v>541618.691387519</v>
      </c>
    </row>
    <row r="600" spans="1:7">
      <c r="A600">
        <v>598</v>
      </c>
      <c r="B600">
        <v>4241699.81760297</v>
      </c>
      <c r="C600">
        <v>1086322.2647297</v>
      </c>
      <c r="D600">
        <v>770173.032251644</v>
      </c>
      <c r="E600">
        <v>1480356.49984875</v>
      </c>
      <c r="F600">
        <v>363231.532098175</v>
      </c>
      <c r="G600">
        <v>541616.488674699</v>
      </c>
    </row>
    <row r="601" spans="1:7">
      <c r="A601">
        <v>599</v>
      </c>
      <c r="B601">
        <v>4241699.87645412</v>
      </c>
      <c r="C601">
        <v>1086314.3655194</v>
      </c>
      <c r="D601">
        <v>770175.21339471</v>
      </c>
      <c r="E601">
        <v>1480356.49984875</v>
      </c>
      <c r="F601">
        <v>363235.754699133</v>
      </c>
      <c r="G601">
        <v>541618.042992119</v>
      </c>
    </row>
    <row r="602" spans="1:7">
      <c r="A602">
        <v>600</v>
      </c>
      <c r="B602">
        <v>4241699.83157774</v>
      </c>
      <c r="C602">
        <v>1086348.52901004</v>
      </c>
      <c r="D602">
        <v>770164.226979312</v>
      </c>
      <c r="E602">
        <v>1480356.49984875</v>
      </c>
      <c r="F602">
        <v>363219.149288374</v>
      </c>
      <c r="G602">
        <v>541611.426451258</v>
      </c>
    </row>
    <row r="603" spans="1:7">
      <c r="A603">
        <v>601</v>
      </c>
      <c r="B603">
        <v>4241699.83369581</v>
      </c>
      <c r="C603">
        <v>1086331.26830737</v>
      </c>
      <c r="D603">
        <v>770172.803737367</v>
      </c>
      <c r="E603">
        <v>1480356.49984875</v>
      </c>
      <c r="F603">
        <v>363225.064057706</v>
      </c>
      <c r="G603">
        <v>541614.19774462</v>
      </c>
    </row>
    <row r="604" spans="1:7">
      <c r="A604">
        <v>602</v>
      </c>
      <c r="B604">
        <v>4241699.81833139</v>
      </c>
      <c r="C604">
        <v>1086335.3441481</v>
      </c>
      <c r="D604">
        <v>770169.841179089</v>
      </c>
      <c r="E604">
        <v>1480356.49984875</v>
      </c>
      <c r="F604">
        <v>363224.442360907</v>
      </c>
      <c r="G604">
        <v>541613.690794544</v>
      </c>
    </row>
    <row r="605" spans="1:7">
      <c r="A605">
        <v>603</v>
      </c>
      <c r="B605">
        <v>4241699.82554806</v>
      </c>
      <c r="C605">
        <v>1086340.4737987</v>
      </c>
      <c r="D605">
        <v>770168.196713221</v>
      </c>
      <c r="E605">
        <v>1480356.49984875</v>
      </c>
      <c r="F605">
        <v>363221.572334187</v>
      </c>
      <c r="G605">
        <v>541613.082853204</v>
      </c>
    </row>
    <row r="606" spans="1:7">
      <c r="A606">
        <v>604</v>
      </c>
      <c r="B606">
        <v>4241699.81915183</v>
      </c>
      <c r="C606">
        <v>1086350.35865022</v>
      </c>
      <c r="D606">
        <v>770165.418427894</v>
      </c>
      <c r="E606">
        <v>1480356.49984875</v>
      </c>
      <c r="F606">
        <v>363216.896899557</v>
      </c>
      <c r="G606">
        <v>541610.64532541</v>
      </c>
    </row>
    <row r="607" spans="1:7">
      <c r="A607">
        <v>605</v>
      </c>
      <c r="B607">
        <v>4241699.83290824</v>
      </c>
      <c r="C607">
        <v>1086336.04674762</v>
      </c>
      <c r="D607">
        <v>770169.234596021</v>
      </c>
      <c r="E607">
        <v>1480356.49984875</v>
      </c>
      <c r="F607">
        <v>363224.922055261</v>
      </c>
      <c r="G607">
        <v>541613.129660586</v>
      </c>
    </row>
    <row r="608" spans="1:7">
      <c r="A608">
        <v>606</v>
      </c>
      <c r="B608">
        <v>4241699.8160943</v>
      </c>
      <c r="C608">
        <v>1086336.42599305</v>
      </c>
      <c r="D608">
        <v>770168.840297579</v>
      </c>
      <c r="E608">
        <v>1480356.49984875</v>
      </c>
      <c r="F608">
        <v>363224.579414964</v>
      </c>
      <c r="G608">
        <v>541613.470539962</v>
      </c>
    </row>
    <row r="609" spans="1:7">
      <c r="A609">
        <v>607</v>
      </c>
      <c r="B609">
        <v>4241699.81762353</v>
      </c>
      <c r="C609">
        <v>1086338.27697741</v>
      </c>
      <c r="D609">
        <v>770167.127596241</v>
      </c>
      <c r="E609">
        <v>1480356.49984875</v>
      </c>
      <c r="F609">
        <v>363223.981472904</v>
      </c>
      <c r="G609">
        <v>541613.931728222</v>
      </c>
    </row>
    <row r="610" spans="1:7">
      <c r="A610">
        <v>608</v>
      </c>
      <c r="B610">
        <v>4241699.82089113</v>
      </c>
      <c r="C610">
        <v>1086355.1436588</v>
      </c>
      <c r="D610">
        <v>770161.272652263</v>
      </c>
      <c r="E610">
        <v>1480356.49984875</v>
      </c>
      <c r="F610">
        <v>363216.70398398</v>
      </c>
      <c r="G610">
        <v>541610.200747331</v>
      </c>
    </row>
    <row r="611" spans="1:7">
      <c r="A611">
        <v>609</v>
      </c>
      <c r="B611">
        <v>4241699.79295073</v>
      </c>
      <c r="C611">
        <v>1086307.40367716</v>
      </c>
      <c r="D611">
        <v>770178.297364976</v>
      </c>
      <c r="E611">
        <v>1480356.49984875</v>
      </c>
      <c r="F611">
        <v>363237.879995079</v>
      </c>
      <c r="G611">
        <v>541619.712064767</v>
      </c>
    </row>
    <row r="612" spans="1:7">
      <c r="A612">
        <v>610</v>
      </c>
      <c r="B612">
        <v>4241699.80850888</v>
      </c>
      <c r="C612">
        <v>1086287.37813447</v>
      </c>
      <c r="D612">
        <v>770183.939104652</v>
      </c>
      <c r="E612">
        <v>1480356.49984875</v>
      </c>
      <c r="F612">
        <v>363247.956681848</v>
      </c>
      <c r="G612">
        <v>541624.034739159</v>
      </c>
    </row>
    <row r="613" spans="1:7">
      <c r="A613">
        <v>611</v>
      </c>
      <c r="B613">
        <v>4241699.77172119</v>
      </c>
      <c r="C613">
        <v>1086308.96786659</v>
      </c>
      <c r="D613">
        <v>770176.641473945</v>
      </c>
      <c r="E613">
        <v>1480356.49984875</v>
      </c>
      <c r="F613">
        <v>363237.985952172</v>
      </c>
      <c r="G613">
        <v>541619.676579726</v>
      </c>
    </row>
    <row r="614" spans="1:7">
      <c r="A614">
        <v>612</v>
      </c>
      <c r="B614">
        <v>4241699.77403309</v>
      </c>
      <c r="C614">
        <v>1086307.91184013</v>
      </c>
      <c r="D614">
        <v>770177.264997917</v>
      </c>
      <c r="E614">
        <v>1480356.49984875</v>
      </c>
      <c r="F614">
        <v>363238.089749229</v>
      </c>
      <c r="G614">
        <v>541620.007597064</v>
      </c>
    </row>
    <row r="615" spans="1:7">
      <c r="A615">
        <v>613</v>
      </c>
      <c r="B615">
        <v>4241699.73874048</v>
      </c>
      <c r="C615">
        <v>1086331.27819566</v>
      </c>
      <c r="D615">
        <v>770169.28083341</v>
      </c>
      <c r="E615">
        <v>1480356.49984875</v>
      </c>
      <c r="F615">
        <v>363227.698385744</v>
      </c>
      <c r="G615">
        <v>541614.981476913</v>
      </c>
    </row>
    <row r="616" spans="1:7">
      <c r="A616">
        <v>614</v>
      </c>
      <c r="B616">
        <v>4241699.74987379</v>
      </c>
      <c r="C616">
        <v>1086344.48512065</v>
      </c>
      <c r="D616">
        <v>770165.373759344</v>
      </c>
      <c r="E616">
        <v>1480356.49984875</v>
      </c>
      <c r="F616">
        <v>363220.969203816</v>
      </c>
      <c r="G616">
        <v>541612.42194122</v>
      </c>
    </row>
    <row r="617" spans="1:7">
      <c r="A617">
        <v>615</v>
      </c>
      <c r="B617">
        <v>4241699.74494036</v>
      </c>
      <c r="C617">
        <v>1086332.64482465</v>
      </c>
      <c r="D617">
        <v>770169.300088167</v>
      </c>
      <c r="E617">
        <v>1480356.49984875</v>
      </c>
      <c r="F617">
        <v>363226.571536922</v>
      </c>
      <c r="G617">
        <v>541614.728641868</v>
      </c>
    </row>
    <row r="618" spans="1:7">
      <c r="A618">
        <v>616</v>
      </c>
      <c r="B618">
        <v>4241699.74805138</v>
      </c>
      <c r="C618">
        <v>1086340.08645687</v>
      </c>
      <c r="D618">
        <v>770168.98202012</v>
      </c>
      <c r="E618">
        <v>1480356.49984875</v>
      </c>
      <c r="F618">
        <v>363221.50254952</v>
      </c>
      <c r="G618">
        <v>541612.677176119</v>
      </c>
    </row>
    <row r="619" spans="1:7">
      <c r="A619">
        <v>617</v>
      </c>
      <c r="B619">
        <v>4241699.75278125</v>
      </c>
      <c r="C619">
        <v>1086316.67894551</v>
      </c>
      <c r="D619">
        <v>770174.826946187</v>
      </c>
      <c r="E619">
        <v>1480356.49984875</v>
      </c>
      <c r="F619">
        <v>363234.169313551</v>
      </c>
      <c r="G619">
        <v>541617.577727248</v>
      </c>
    </row>
    <row r="620" spans="1:7">
      <c r="A620">
        <v>618</v>
      </c>
      <c r="B620">
        <v>4241699.75061761</v>
      </c>
      <c r="C620">
        <v>1086288.75498574</v>
      </c>
      <c r="D620">
        <v>770181.232533061</v>
      </c>
      <c r="E620">
        <v>1480356.49984875</v>
      </c>
      <c r="F620">
        <v>363249.244441214</v>
      </c>
      <c r="G620">
        <v>541624.018808843</v>
      </c>
    </row>
    <row r="621" spans="1:7">
      <c r="A621">
        <v>619</v>
      </c>
      <c r="B621">
        <v>4241699.74118581</v>
      </c>
      <c r="C621">
        <v>1086320.63391883</v>
      </c>
      <c r="D621">
        <v>770173.231782254</v>
      </c>
      <c r="E621">
        <v>1480356.49984875</v>
      </c>
      <c r="F621">
        <v>363232.491649007</v>
      </c>
      <c r="G621">
        <v>541616.883986962</v>
      </c>
    </row>
    <row r="622" spans="1:7">
      <c r="A622">
        <v>620</v>
      </c>
      <c r="B622">
        <v>4241699.74410404</v>
      </c>
      <c r="C622">
        <v>1086269.54898111</v>
      </c>
      <c r="D622">
        <v>770186.727202741</v>
      </c>
      <c r="E622">
        <v>1480356.49984875</v>
      </c>
      <c r="F622">
        <v>363259.060272877</v>
      </c>
      <c r="G622">
        <v>541627.907798553</v>
      </c>
    </row>
    <row r="623" spans="1:7">
      <c r="A623">
        <v>621</v>
      </c>
      <c r="B623">
        <v>4241699.73377266</v>
      </c>
      <c r="C623">
        <v>1086329.65707188</v>
      </c>
      <c r="D623">
        <v>770169.669655497</v>
      </c>
      <c r="E623">
        <v>1480356.49984875</v>
      </c>
      <c r="F623">
        <v>363228.492239179</v>
      </c>
      <c r="G623">
        <v>541615.41495735</v>
      </c>
    </row>
    <row r="624" spans="1:7">
      <c r="A624">
        <v>622</v>
      </c>
      <c r="B624">
        <v>4241699.75602094</v>
      </c>
      <c r="C624">
        <v>1086320.53487306</v>
      </c>
      <c r="D624">
        <v>770172.061318601</v>
      </c>
      <c r="E624">
        <v>1480356.49984875</v>
      </c>
      <c r="F624">
        <v>363233.434388468</v>
      </c>
      <c r="G624">
        <v>541617.225592062</v>
      </c>
    </row>
    <row r="625" spans="1:7">
      <c r="A625">
        <v>623</v>
      </c>
      <c r="B625">
        <v>4241699.73906189</v>
      </c>
      <c r="C625">
        <v>1086334.20339534</v>
      </c>
      <c r="D625">
        <v>770167.141579474</v>
      </c>
      <c r="E625">
        <v>1480356.49984875</v>
      </c>
      <c r="F625">
        <v>363227.047827753</v>
      </c>
      <c r="G625">
        <v>541614.846410562</v>
      </c>
    </row>
    <row r="626" spans="1:7">
      <c r="A626">
        <v>624</v>
      </c>
      <c r="B626">
        <v>4241699.73705453</v>
      </c>
      <c r="C626">
        <v>1086346.57584284</v>
      </c>
      <c r="D626">
        <v>770164.63630438</v>
      </c>
      <c r="E626">
        <v>1480356.49984875</v>
      </c>
      <c r="F626">
        <v>363220.023025623</v>
      </c>
      <c r="G626">
        <v>541612.002032932</v>
      </c>
    </row>
    <row r="627" spans="1:7">
      <c r="A627">
        <v>625</v>
      </c>
      <c r="B627">
        <v>4241699.73508018</v>
      </c>
      <c r="C627">
        <v>1086327.44306959</v>
      </c>
      <c r="D627">
        <v>770171.04618603</v>
      </c>
      <c r="E627">
        <v>1480356.49984875</v>
      </c>
      <c r="F627">
        <v>363228.838724085</v>
      </c>
      <c r="G627">
        <v>541615.907251719</v>
      </c>
    </row>
    <row r="628" spans="1:7">
      <c r="A628">
        <v>626</v>
      </c>
      <c r="B628">
        <v>4241699.72591107</v>
      </c>
      <c r="C628">
        <v>1086342.87114668</v>
      </c>
      <c r="D628">
        <v>770167.361711819</v>
      </c>
      <c r="E628">
        <v>1480356.49984875</v>
      </c>
      <c r="F628">
        <v>363221.026340272</v>
      </c>
      <c r="G628">
        <v>541611.966863551</v>
      </c>
    </row>
    <row r="629" spans="1:7">
      <c r="A629">
        <v>627</v>
      </c>
      <c r="B629">
        <v>4241699.73497189</v>
      </c>
      <c r="C629">
        <v>1086334.97441256</v>
      </c>
      <c r="D629">
        <v>770169.695365747</v>
      </c>
      <c r="E629">
        <v>1480356.49984875</v>
      </c>
      <c r="F629">
        <v>363224.997306859</v>
      </c>
      <c r="G629">
        <v>541613.568037972</v>
      </c>
    </row>
    <row r="630" spans="1:7">
      <c r="A630">
        <v>628</v>
      </c>
      <c r="B630">
        <v>4241699.72529848</v>
      </c>
      <c r="C630">
        <v>1086367.42752782</v>
      </c>
      <c r="D630">
        <v>770160.466321925</v>
      </c>
      <c r="E630">
        <v>1480356.49984875</v>
      </c>
      <c r="F630">
        <v>363208.08356337</v>
      </c>
      <c r="G630">
        <v>541607.24803662</v>
      </c>
    </row>
    <row r="631" spans="1:7">
      <c r="A631">
        <v>629</v>
      </c>
      <c r="B631">
        <v>4241699.73215501</v>
      </c>
      <c r="C631">
        <v>1086355.40669046</v>
      </c>
      <c r="D631">
        <v>770164.839812022</v>
      </c>
      <c r="E631">
        <v>1480356.49984875</v>
      </c>
      <c r="F631">
        <v>363213.618346966</v>
      </c>
      <c r="G631">
        <v>541609.367456814</v>
      </c>
    </row>
    <row r="632" spans="1:7">
      <c r="A632">
        <v>630</v>
      </c>
      <c r="B632">
        <v>4241699.71449143</v>
      </c>
      <c r="C632">
        <v>1086366.44070184</v>
      </c>
      <c r="D632">
        <v>770160.322167986</v>
      </c>
      <c r="E632">
        <v>1480356.49984875</v>
      </c>
      <c r="F632">
        <v>363208.692902354</v>
      </c>
      <c r="G632">
        <v>541607.7588705</v>
      </c>
    </row>
    <row r="633" spans="1:7">
      <c r="A633">
        <v>631</v>
      </c>
      <c r="B633">
        <v>4241699.71712154</v>
      </c>
      <c r="C633">
        <v>1086366.85436828</v>
      </c>
      <c r="D633">
        <v>770160.628761404</v>
      </c>
      <c r="E633">
        <v>1480356.49984875</v>
      </c>
      <c r="F633">
        <v>363208.164329914</v>
      </c>
      <c r="G633">
        <v>541607.569813182</v>
      </c>
    </row>
    <row r="634" spans="1:7">
      <c r="A634">
        <v>632</v>
      </c>
      <c r="B634">
        <v>4241699.73641835</v>
      </c>
      <c r="C634">
        <v>1086416.87038084</v>
      </c>
      <c r="D634">
        <v>770142.234636992</v>
      </c>
      <c r="E634">
        <v>1480356.49984875</v>
      </c>
      <c r="F634">
        <v>363185.973322517</v>
      </c>
      <c r="G634">
        <v>541598.158229249</v>
      </c>
    </row>
    <row r="635" spans="1:7">
      <c r="A635">
        <v>633</v>
      </c>
      <c r="B635">
        <v>4241699.71101101</v>
      </c>
      <c r="C635">
        <v>1086366.74199494</v>
      </c>
      <c r="D635">
        <v>770158.398883583</v>
      </c>
      <c r="E635">
        <v>1480356.49984875</v>
      </c>
      <c r="F635">
        <v>363210.007504804</v>
      </c>
      <c r="G635">
        <v>541608.062778931</v>
      </c>
    </row>
    <row r="636" spans="1:7">
      <c r="A636">
        <v>634</v>
      </c>
      <c r="B636">
        <v>4241699.72933276</v>
      </c>
      <c r="C636">
        <v>1086429.170279</v>
      </c>
      <c r="D636">
        <v>770137.741875202</v>
      </c>
      <c r="E636">
        <v>1480356.49984875</v>
      </c>
      <c r="F636">
        <v>363180.724530185</v>
      </c>
      <c r="G636">
        <v>541595.592799627</v>
      </c>
    </row>
    <row r="637" spans="1:7">
      <c r="A637">
        <v>635</v>
      </c>
      <c r="B637">
        <v>4241699.71472385</v>
      </c>
      <c r="C637">
        <v>1086376.37554503</v>
      </c>
      <c r="D637">
        <v>770155.986820638</v>
      </c>
      <c r="E637">
        <v>1480356.49984875</v>
      </c>
      <c r="F637">
        <v>363204.830458526</v>
      </c>
      <c r="G637">
        <v>541606.022050908</v>
      </c>
    </row>
    <row r="638" spans="1:7">
      <c r="A638">
        <v>636</v>
      </c>
      <c r="B638">
        <v>4241699.70219173</v>
      </c>
      <c r="C638">
        <v>1086358.55212831</v>
      </c>
      <c r="D638">
        <v>770162.06322022</v>
      </c>
      <c r="E638">
        <v>1480356.49984875</v>
      </c>
      <c r="F638">
        <v>363213.324364824</v>
      </c>
      <c r="G638">
        <v>541609.262629623</v>
      </c>
    </row>
    <row r="639" spans="1:7">
      <c r="A639">
        <v>637</v>
      </c>
      <c r="B639">
        <v>4241699.69668059</v>
      </c>
      <c r="C639">
        <v>1086356.65627833</v>
      </c>
      <c r="D639">
        <v>770162.920561131</v>
      </c>
      <c r="E639">
        <v>1480356.49984875</v>
      </c>
      <c r="F639">
        <v>363214.175456576</v>
      </c>
      <c r="G639">
        <v>541609.444535799</v>
      </c>
    </row>
    <row r="640" spans="1:7">
      <c r="A640">
        <v>638</v>
      </c>
      <c r="B640">
        <v>4241699.70334226</v>
      </c>
      <c r="C640">
        <v>1086389.87921722</v>
      </c>
      <c r="D640">
        <v>770152.055662134</v>
      </c>
      <c r="E640">
        <v>1480356.49984875</v>
      </c>
      <c r="F640">
        <v>363198.857800884</v>
      </c>
      <c r="G640">
        <v>541602.410813275</v>
      </c>
    </row>
    <row r="641" spans="1:7">
      <c r="A641">
        <v>639</v>
      </c>
      <c r="B641">
        <v>4241699.69815815</v>
      </c>
      <c r="C641">
        <v>1086345.54632664</v>
      </c>
      <c r="D641">
        <v>770165.52599762</v>
      </c>
      <c r="E641">
        <v>1480356.49984875</v>
      </c>
      <c r="F641">
        <v>363220.152275567</v>
      </c>
      <c r="G641">
        <v>541611.973709577</v>
      </c>
    </row>
    <row r="642" spans="1:7">
      <c r="A642">
        <v>640</v>
      </c>
      <c r="B642">
        <v>4241699.70311232</v>
      </c>
      <c r="C642">
        <v>1086335.14255147</v>
      </c>
      <c r="D642">
        <v>770169.209548664</v>
      </c>
      <c r="E642">
        <v>1480356.49984875</v>
      </c>
      <c r="F642">
        <v>363224.832700391</v>
      </c>
      <c r="G642">
        <v>541614.018463034</v>
      </c>
    </row>
    <row r="643" spans="1:7">
      <c r="A643">
        <v>641</v>
      </c>
      <c r="B643">
        <v>4241699.70011563</v>
      </c>
      <c r="C643">
        <v>1086356.15220072</v>
      </c>
      <c r="D643">
        <v>770162.813932282</v>
      </c>
      <c r="E643">
        <v>1480356.49984875</v>
      </c>
      <c r="F643">
        <v>363214.790338636</v>
      </c>
      <c r="G643">
        <v>541609.44379524</v>
      </c>
    </row>
    <row r="644" spans="1:7">
      <c r="A644">
        <v>642</v>
      </c>
      <c r="B644">
        <v>4241699.7148176</v>
      </c>
      <c r="C644">
        <v>1086340.05674859</v>
      </c>
      <c r="D644">
        <v>770168.658284638</v>
      </c>
      <c r="E644">
        <v>1480356.49984875</v>
      </c>
      <c r="F644">
        <v>363221.488517352</v>
      </c>
      <c r="G644">
        <v>541613.011418266</v>
      </c>
    </row>
    <row r="645" spans="1:7">
      <c r="A645">
        <v>643</v>
      </c>
      <c r="B645">
        <v>4241699.7037741</v>
      </c>
      <c r="C645">
        <v>1086337.38070578</v>
      </c>
      <c r="D645">
        <v>770168.423039803</v>
      </c>
      <c r="E645">
        <v>1480356.49984875</v>
      </c>
      <c r="F645">
        <v>363223.954563337</v>
      </c>
      <c r="G645">
        <v>541613.44561643</v>
      </c>
    </row>
    <row r="646" spans="1:7">
      <c r="A646">
        <v>644</v>
      </c>
      <c r="B646">
        <v>4241699.71056067</v>
      </c>
      <c r="C646">
        <v>1086336.47474252</v>
      </c>
      <c r="D646">
        <v>770168.452275077</v>
      </c>
      <c r="E646">
        <v>1480356.49984875</v>
      </c>
      <c r="F646">
        <v>363224.369074841</v>
      </c>
      <c r="G646">
        <v>541613.914619474</v>
      </c>
    </row>
    <row r="647" spans="1:7">
      <c r="A647">
        <v>645</v>
      </c>
      <c r="B647">
        <v>4241699.69959982</v>
      </c>
      <c r="C647">
        <v>1086363.08790236</v>
      </c>
      <c r="D647">
        <v>770162.049667875</v>
      </c>
      <c r="E647">
        <v>1480356.49984875</v>
      </c>
      <c r="F647">
        <v>363210.127515353</v>
      </c>
      <c r="G647">
        <v>541607.934665487</v>
      </c>
    </row>
    <row r="648" spans="1:7">
      <c r="A648">
        <v>646</v>
      </c>
      <c r="B648">
        <v>4241699.70363009</v>
      </c>
      <c r="C648">
        <v>1086352.59720955</v>
      </c>
      <c r="D648">
        <v>770165.17610334</v>
      </c>
      <c r="E648">
        <v>1480356.49984875</v>
      </c>
      <c r="F648">
        <v>363215.546059709</v>
      </c>
      <c r="G648">
        <v>541609.884408739</v>
      </c>
    </row>
    <row r="649" spans="1:7">
      <c r="A649">
        <v>647</v>
      </c>
      <c r="B649">
        <v>4241699.71428016</v>
      </c>
      <c r="C649">
        <v>1086383.6873614</v>
      </c>
      <c r="D649">
        <v>770155.545036756</v>
      </c>
      <c r="E649">
        <v>1480356.49984875</v>
      </c>
      <c r="F649">
        <v>363200.283020739</v>
      </c>
      <c r="G649">
        <v>541603.699012507</v>
      </c>
    </row>
    <row r="650" spans="1:7">
      <c r="A650">
        <v>648</v>
      </c>
      <c r="B650">
        <v>4241699.71762022</v>
      </c>
      <c r="C650">
        <v>1086305.47060922</v>
      </c>
      <c r="D650">
        <v>770180.129757729</v>
      </c>
      <c r="E650">
        <v>1480356.49984875</v>
      </c>
      <c r="F650">
        <v>363238.346181384</v>
      </c>
      <c r="G650">
        <v>541619.271223132</v>
      </c>
    </row>
    <row r="651" spans="1:7">
      <c r="A651">
        <v>649</v>
      </c>
      <c r="B651">
        <v>4241699.70718691</v>
      </c>
      <c r="C651">
        <v>1086348.99912613</v>
      </c>
      <c r="D651">
        <v>770165.340290915</v>
      </c>
      <c r="E651">
        <v>1480356.49984875</v>
      </c>
      <c r="F651">
        <v>363217.872440947</v>
      </c>
      <c r="G651">
        <v>541610.995480169</v>
      </c>
    </row>
    <row r="652" spans="1:7">
      <c r="A652">
        <v>650</v>
      </c>
      <c r="B652">
        <v>4241699.71176756</v>
      </c>
      <c r="C652">
        <v>1086363.48227818</v>
      </c>
      <c r="D652">
        <v>770161.584657274</v>
      </c>
      <c r="E652">
        <v>1480356.49984875</v>
      </c>
      <c r="F652">
        <v>363209.992098932</v>
      </c>
      <c r="G652">
        <v>541608.152884414</v>
      </c>
    </row>
    <row r="653" spans="1:7">
      <c r="A653">
        <v>651</v>
      </c>
      <c r="B653">
        <v>4241699.69012651</v>
      </c>
      <c r="C653">
        <v>1086345.08673101</v>
      </c>
      <c r="D653">
        <v>770167.567043794</v>
      </c>
      <c r="E653">
        <v>1480356.49984875</v>
      </c>
      <c r="F653">
        <v>363219.128006062</v>
      </c>
      <c r="G653">
        <v>541611.40849689</v>
      </c>
    </row>
    <row r="654" spans="1:7">
      <c r="A654">
        <v>652</v>
      </c>
      <c r="B654">
        <v>4241699.69632545</v>
      </c>
      <c r="C654">
        <v>1086342.34408819</v>
      </c>
      <c r="D654">
        <v>770166.855404263</v>
      </c>
      <c r="E654">
        <v>1480356.49984875</v>
      </c>
      <c r="F654">
        <v>363221.596180602</v>
      </c>
      <c r="G654">
        <v>541612.400803647</v>
      </c>
    </row>
    <row r="655" spans="1:7">
      <c r="A655">
        <v>653</v>
      </c>
      <c r="B655">
        <v>4241699.69528347</v>
      </c>
      <c r="C655">
        <v>1086347.640527</v>
      </c>
      <c r="D655">
        <v>770166.137461505</v>
      </c>
      <c r="E655">
        <v>1480356.49984875</v>
      </c>
      <c r="F655">
        <v>363218.594035395</v>
      </c>
      <c r="G655">
        <v>541610.823410821</v>
      </c>
    </row>
    <row r="656" spans="1:7">
      <c r="A656">
        <v>654</v>
      </c>
      <c r="B656">
        <v>4241699.70997233</v>
      </c>
      <c r="C656">
        <v>1086345.16288285</v>
      </c>
      <c r="D656">
        <v>770168.090791305</v>
      </c>
      <c r="E656">
        <v>1480356.49984875</v>
      </c>
      <c r="F656">
        <v>363218.73227781</v>
      </c>
      <c r="G656">
        <v>541611.224171609</v>
      </c>
    </row>
    <row r="657" spans="1:7">
      <c r="A657">
        <v>655</v>
      </c>
      <c r="B657">
        <v>4241699.69296463</v>
      </c>
      <c r="C657">
        <v>1086341.76649136</v>
      </c>
      <c r="D657">
        <v>770167.537119053</v>
      </c>
      <c r="E657">
        <v>1480356.49984875</v>
      </c>
      <c r="F657">
        <v>363221.378739475</v>
      </c>
      <c r="G657">
        <v>541612.510765986</v>
      </c>
    </row>
    <row r="658" spans="1:7">
      <c r="A658">
        <v>656</v>
      </c>
      <c r="B658">
        <v>4241699.70554247</v>
      </c>
      <c r="C658">
        <v>1086301.67854729</v>
      </c>
      <c r="D658">
        <v>770181.963849878</v>
      </c>
      <c r="E658">
        <v>1480356.49984875</v>
      </c>
      <c r="F658">
        <v>363239.514531197</v>
      </c>
      <c r="G658">
        <v>541620.048765354</v>
      </c>
    </row>
    <row r="659" spans="1:7">
      <c r="A659">
        <v>657</v>
      </c>
      <c r="B659">
        <v>4241699.69385673</v>
      </c>
      <c r="C659">
        <v>1086332.82782752</v>
      </c>
      <c r="D659">
        <v>770171.182481293</v>
      </c>
      <c r="E659">
        <v>1480356.49984875</v>
      </c>
      <c r="F659">
        <v>363225.257124426</v>
      </c>
      <c r="G659">
        <v>541613.926574739</v>
      </c>
    </row>
    <row r="660" spans="1:7">
      <c r="A660">
        <v>658</v>
      </c>
      <c r="B660">
        <v>4241699.69472611</v>
      </c>
      <c r="C660">
        <v>1086350.95154844</v>
      </c>
      <c r="D660">
        <v>770165.943200636</v>
      </c>
      <c r="E660">
        <v>1480356.49984875</v>
      </c>
      <c r="F660">
        <v>363216.021729769</v>
      </c>
      <c r="G660">
        <v>541610.278398512</v>
      </c>
    </row>
    <row r="661" spans="1:7">
      <c r="A661">
        <v>659</v>
      </c>
      <c r="B661">
        <v>4241699.69567737</v>
      </c>
      <c r="C661">
        <v>1086327.41776414</v>
      </c>
      <c r="D661">
        <v>770173.592553002</v>
      </c>
      <c r="E661">
        <v>1480356.49984875</v>
      </c>
      <c r="F661">
        <v>363227.51374146</v>
      </c>
      <c r="G661">
        <v>541614.671770008</v>
      </c>
    </row>
    <row r="662" spans="1:7">
      <c r="A662">
        <v>660</v>
      </c>
      <c r="B662">
        <v>4241699.68991656</v>
      </c>
      <c r="C662">
        <v>1086350.26733748</v>
      </c>
      <c r="D662">
        <v>770165.602997479</v>
      </c>
      <c r="E662">
        <v>1480356.49984875</v>
      </c>
      <c r="F662">
        <v>363216.827633965</v>
      </c>
      <c r="G662">
        <v>541610.492098879</v>
      </c>
    </row>
    <row r="663" spans="1:7">
      <c r="A663">
        <v>661</v>
      </c>
      <c r="B663">
        <v>4241699.68828388</v>
      </c>
      <c r="C663">
        <v>1086363.0410182</v>
      </c>
      <c r="D663">
        <v>770160.591501631</v>
      </c>
      <c r="E663">
        <v>1480356.49984875</v>
      </c>
      <c r="F663">
        <v>363211.467765526</v>
      </c>
      <c r="G663">
        <v>541608.08814977</v>
      </c>
    </row>
    <row r="664" spans="1:7">
      <c r="A664">
        <v>662</v>
      </c>
      <c r="B664">
        <v>4241699.68926913</v>
      </c>
      <c r="C664">
        <v>1086367.10079104</v>
      </c>
      <c r="D664">
        <v>770159.040906038</v>
      </c>
      <c r="E664">
        <v>1480356.49984875</v>
      </c>
      <c r="F664">
        <v>363209.720262629</v>
      </c>
      <c r="G664">
        <v>541607.327460679</v>
      </c>
    </row>
    <row r="665" spans="1:7">
      <c r="A665">
        <v>663</v>
      </c>
      <c r="B665">
        <v>4241699.68416959</v>
      </c>
      <c r="C665">
        <v>1086385.97310288</v>
      </c>
      <c r="D665">
        <v>770152.905630406</v>
      </c>
      <c r="E665">
        <v>1480356.49984875</v>
      </c>
      <c r="F665">
        <v>363200.817832341</v>
      </c>
      <c r="G665">
        <v>541603.487755215</v>
      </c>
    </row>
    <row r="666" spans="1:7">
      <c r="A666">
        <v>664</v>
      </c>
      <c r="B666">
        <v>4241699.68344784</v>
      </c>
      <c r="C666">
        <v>1086389.37720779</v>
      </c>
      <c r="D666">
        <v>770151.379086567</v>
      </c>
      <c r="E666">
        <v>1480356.49984875</v>
      </c>
      <c r="F666">
        <v>363199.526635207</v>
      </c>
      <c r="G666">
        <v>541602.900669524</v>
      </c>
    </row>
    <row r="667" spans="1:7">
      <c r="A667">
        <v>665</v>
      </c>
      <c r="B667">
        <v>4241699.68651249</v>
      </c>
      <c r="C667">
        <v>1086393.76858412</v>
      </c>
      <c r="D667">
        <v>770151.612829666</v>
      </c>
      <c r="E667">
        <v>1480356.49984875</v>
      </c>
      <c r="F667">
        <v>363196.108873078</v>
      </c>
      <c r="G667">
        <v>541601.696376871</v>
      </c>
    </row>
    <row r="668" spans="1:7">
      <c r="A668">
        <v>666</v>
      </c>
      <c r="B668">
        <v>4241699.68389326</v>
      </c>
      <c r="C668">
        <v>1086394.7755222</v>
      </c>
      <c r="D668">
        <v>770149.309058755</v>
      </c>
      <c r="E668">
        <v>1480356.49984875</v>
      </c>
      <c r="F668">
        <v>363197.12982262</v>
      </c>
      <c r="G668">
        <v>541601.969640936</v>
      </c>
    </row>
    <row r="669" spans="1:7">
      <c r="A669">
        <v>667</v>
      </c>
      <c r="B669">
        <v>4241699.6829455</v>
      </c>
      <c r="C669">
        <v>1086372.02579481</v>
      </c>
      <c r="D669">
        <v>770156.888179648</v>
      </c>
      <c r="E669">
        <v>1480356.49984875</v>
      </c>
      <c r="F669">
        <v>363207.977529725</v>
      </c>
      <c r="G669">
        <v>541606.291592568</v>
      </c>
    </row>
    <row r="670" spans="1:7">
      <c r="A670">
        <v>668</v>
      </c>
      <c r="B670">
        <v>4241699.68298281</v>
      </c>
      <c r="C670">
        <v>1086367.1216975</v>
      </c>
      <c r="D670">
        <v>770158.325862606</v>
      </c>
      <c r="E670">
        <v>1480356.49984875</v>
      </c>
      <c r="F670">
        <v>363210.420520909</v>
      </c>
      <c r="G670">
        <v>541607.315053042</v>
      </c>
    </row>
    <row r="671" spans="1:7">
      <c r="A671">
        <v>669</v>
      </c>
      <c r="B671">
        <v>4241699.68153659</v>
      </c>
      <c r="C671">
        <v>1086368.58647857</v>
      </c>
      <c r="D671">
        <v>770158.161405721</v>
      </c>
      <c r="E671">
        <v>1480356.49984875</v>
      </c>
      <c r="F671">
        <v>363209.313258598</v>
      </c>
      <c r="G671">
        <v>541607.120544944</v>
      </c>
    </row>
    <row r="672" spans="1:7">
      <c r="A672">
        <v>670</v>
      </c>
      <c r="B672">
        <v>4241699.68551496</v>
      </c>
      <c r="C672">
        <v>1086368.81464421</v>
      </c>
      <c r="D672">
        <v>770157.897579575</v>
      </c>
      <c r="E672">
        <v>1480356.49984875</v>
      </c>
      <c r="F672">
        <v>363209.312830787</v>
      </c>
      <c r="G672">
        <v>541607.160611633</v>
      </c>
    </row>
    <row r="673" spans="1:7">
      <c r="A673">
        <v>671</v>
      </c>
      <c r="B673">
        <v>4241699.6796745</v>
      </c>
      <c r="C673">
        <v>1086356.67199529</v>
      </c>
      <c r="D673">
        <v>770161.382707804</v>
      </c>
      <c r="E673">
        <v>1480356.49984875</v>
      </c>
      <c r="F673">
        <v>363215.40149188</v>
      </c>
      <c r="G673">
        <v>541609.723630765</v>
      </c>
    </row>
    <row r="674" spans="1:7">
      <c r="A674">
        <v>672</v>
      </c>
      <c r="B674">
        <v>4241699.68439458</v>
      </c>
      <c r="C674">
        <v>1086348.09457162</v>
      </c>
      <c r="D674">
        <v>770164.241093938</v>
      </c>
      <c r="E674">
        <v>1480356.49984875</v>
      </c>
      <c r="F674">
        <v>363219.331140074</v>
      </c>
      <c r="G674">
        <v>541611.517740201</v>
      </c>
    </row>
    <row r="675" spans="1:7">
      <c r="A675">
        <v>673</v>
      </c>
      <c r="B675">
        <v>4241699.68141182</v>
      </c>
      <c r="C675">
        <v>1086357.46793106</v>
      </c>
      <c r="D675">
        <v>770161.202873526</v>
      </c>
      <c r="E675">
        <v>1480356.49984875</v>
      </c>
      <c r="F675">
        <v>363215.075025819</v>
      </c>
      <c r="G675">
        <v>541609.43573266</v>
      </c>
    </row>
    <row r="676" spans="1:7">
      <c r="A676">
        <v>674</v>
      </c>
      <c r="B676">
        <v>4241699.68212918</v>
      </c>
      <c r="C676">
        <v>1086361.19976146</v>
      </c>
      <c r="D676">
        <v>770160.145911871</v>
      </c>
      <c r="E676">
        <v>1480356.49984875</v>
      </c>
      <c r="F676">
        <v>363213.106348674</v>
      </c>
      <c r="G676">
        <v>541608.730258432</v>
      </c>
    </row>
    <row r="677" spans="1:7">
      <c r="A677">
        <v>675</v>
      </c>
      <c r="B677">
        <v>4241699.67677542</v>
      </c>
      <c r="C677">
        <v>1086339.34938512</v>
      </c>
      <c r="D677">
        <v>770166.798919918</v>
      </c>
      <c r="E677">
        <v>1480356.49984875</v>
      </c>
      <c r="F677">
        <v>363223.854629408</v>
      </c>
      <c r="G677">
        <v>541613.173992227</v>
      </c>
    </row>
    <row r="678" spans="1:7">
      <c r="A678">
        <v>676</v>
      </c>
      <c r="B678">
        <v>4241699.68203994</v>
      </c>
      <c r="C678">
        <v>1086344.37652937</v>
      </c>
      <c r="D678">
        <v>770165.764735086</v>
      </c>
      <c r="E678">
        <v>1480356.49984875</v>
      </c>
      <c r="F678">
        <v>363221.031065825</v>
      </c>
      <c r="G678">
        <v>541612.009860902</v>
      </c>
    </row>
    <row r="679" spans="1:7">
      <c r="A679">
        <v>677</v>
      </c>
      <c r="B679">
        <v>4241699.67741426</v>
      </c>
      <c r="C679">
        <v>1086363.16928241</v>
      </c>
      <c r="D679">
        <v>770159.514405847</v>
      </c>
      <c r="E679">
        <v>1480356.49984875</v>
      </c>
      <c r="F679">
        <v>363212.275279894</v>
      </c>
      <c r="G679">
        <v>541608.218597354</v>
      </c>
    </row>
    <row r="680" spans="1:7">
      <c r="A680">
        <v>678</v>
      </c>
      <c r="B680">
        <v>4241699.67608015</v>
      </c>
      <c r="C680">
        <v>1086344.95604547</v>
      </c>
      <c r="D680">
        <v>770165.296608991</v>
      </c>
      <c r="E680">
        <v>1480356.49984875</v>
      </c>
      <c r="F680">
        <v>363220.932513451</v>
      </c>
      <c r="G680">
        <v>541611.991063487</v>
      </c>
    </row>
    <row r="681" spans="1:7">
      <c r="A681">
        <v>679</v>
      </c>
      <c r="B681">
        <v>4241699.68129927</v>
      </c>
      <c r="C681">
        <v>1086332.55367297</v>
      </c>
      <c r="D681">
        <v>770168.494330316</v>
      </c>
      <c r="E681">
        <v>1480356.49984875</v>
      </c>
      <c r="F681">
        <v>363227.540575832</v>
      </c>
      <c r="G681">
        <v>541614.592871404</v>
      </c>
    </row>
    <row r="682" spans="1:7">
      <c r="A682">
        <v>680</v>
      </c>
      <c r="B682">
        <v>4241699.6769221</v>
      </c>
      <c r="C682">
        <v>1086344.94101838</v>
      </c>
      <c r="D682">
        <v>770165.396862471</v>
      </c>
      <c r="E682">
        <v>1480356.49984875</v>
      </c>
      <c r="F682">
        <v>363220.761274654</v>
      </c>
      <c r="G682">
        <v>541612.077917845</v>
      </c>
    </row>
    <row r="683" spans="1:7">
      <c r="A683">
        <v>681</v>
      </c>
      <c r="B683">
        <v>4241699.68201224</v>
      </c>
      <c r="C683">
        <v>1086350.77169249</v>
      </c>
      <c r="D683">
        <v>770162.534457506</v>
      </c>
      <c r="E683">
        <v>1480356.49984875</v>
      </c>
      <c r="F683">
        <v>363218.846418657</v>
      </c>
      <c r="G683">
        <v>541611.029594835</v>
      </c>
    </row>
    <row r="684" spans="1:7">
      <c r="A684">
        <v>682</v>
      </c>
      <c r="B684">
        <v>4241699.67793238</v>
      </c>
      <c r="C684">
        <v>1086350.56362971</v>
      </c>
      <c r="D684">
        <v>770164.297961053</v>
      </c>
      <c r="E684">
        <v>1480356.49984875</v>
      </c>
      <c r="F684">
        <v>363217.654804606</v>
      </c>
      <c r="G684">
        <v>541610.661688259</v>
      </c>
    </row>
    <row r="685" spans="1:7">
      <c r="A685">
        <v>683</v>
      </c>
      <c r="B685">
        <v>4241699.67527146</v>
      </c>
      <c r="C685">
        <v>1086352.08858155</v>
      </c>
      <c r="D685">
        <v>770162.249430372</v>
      </c>
      <c r="E685">
        <v>1480356.49984875</v>
      </c>
      <c r="F685">
        <v>363217.988938213</v>
      </c>
      <c r="G685">
        <v>541610.848472577</v>
      </c>
    </row>
    <row r="686" spans="1:7">
      <c r="A686">
        <v>684</v>
      </c>
      <c r="B686">
        <v>4241699.67538465</v>
      </c>
      <c r="C686">
        <v>1086345.93401911</v>
      </c>
      <c r="D686">
        <v>770164.573464546</v>
      </c>
      <c r="E686">
        <v>1480356.49984875</v>
      </c>
      <c r="F686">
        <v>363220.641501066</v>
      </c>
      <c r="G686">
        <v>541612.026551177</v>
      </c>
    </row>
    <row r="687" spans="1:7">
      <c r="A687">
        <v>685</v>
      </c>
      <c r="B687">
        <v>4241699.67371698</v>
      </c>
      <c r="C687">
        <v>1086339.56760488</v>
      </c>
      <c r="D687">
        <v>770165.748380154</v>
      </c>
      <c r="E687">
        <v>1480356.49984875</v>
      </c>
      <c r="F687">
        <v>363224.711691283</v>
      </c>
      <c r="G687">
        <v>541613.146191915</v>
      </c>
    </row>
    <row r="688" spans="1:7">
      <c r="A688">
        <v>686</v>
      </c>
      <c r="B688">
        <v>4241699.67306573</v>
      </c>
      <c r="C688">
        <v>1086337.20986985</v>
      </c>
      <c r="D688">
        <v>770166.839445511</v>
      </c>
      <c r="E688">
        <v>1480356.49984875</v>
      </c>
      <c r="F688">
        <v>363225.658390683</v>
      </c>
      <c r="G688">
        <v>541613.465510938</v>
      </c>
    </row>
    <row r="689" spans="1:7">
      <c r="A689">
        <v>687</v>
      </c>
      <c r="B689">
        <v>4241699.67156399</v>
      </c>
      <c r="C689">
        <v>1086324.47756228</v>
      </c>
      <c r="D689">
        <v>770169.752772459</v>
      </c>
      <c r="E689">
        <v>1480356.49984875</v>
      </c>
      <c r="F689">
        <v>363232.591552346</v>
      </c>
      <c r="G689">
        <v>541616.349828156</v>
      </c>
    </row>
    <row r="690" spans="1:7">
      <c r="A690">
        <v>688</v>
      </c>
      <c r="B690">
        <v>4241699.67197593</v>
      </c>
      <c r="C690">
        <v>1086329.92025107</v>
      </c>
      <c r="D690">
        <v>770167.716878449</v>
      </c>
      <c r="E690">
        <v>1480356.49984875</v>
      </c>
      <c r="F690">
        <v>363230.152083573</v>
      </c>
      <c r="G690">
        <v>541615.382914084</v>
      </c>
    </row>
    <row r="691" spans="1:7">
      <c r="A691">
        <v>689</v>
      </c>
      <c r="B691">
        <v>4241699.66917936</v>
      </c>
      <c r="C691">
        <v>1086333.66967267</v>
      </c>
      <c r="D691">
        <v>770166.833493913</v>
      </c>
      <c r="E691">
        <v>1480356.49984875</v>
      </c>
      <c r="F691">
        <v>363228.034769989</v>
      </c>
      <c r="G691">
        <v>541614.631394033</v>
      </c>
    </row>
    <row r="692" spans="1:7">
      <c r="A692">
        <v>690</v>
      </c>
      <c r="B692">
        <v>4241699.6713651</v>
      </c>
      <c r="C692">
        <v>1086340.02058735</v>
      </c>
      <c r="D692">
        <v>770164.747847366</v>
      </c>
      <c r="E692">
        <v>1480356.49984875</v>
      </c>
      <c r="F692">
        <v>363225.044278896</v>
      </c>
      <c r="G692">
        <v>541613.358802733</v>
      </c>
    </row>
    <row r="693" spans="1:7">
      <c r="A693">
        <v>691</v>
      </c>
      <c r="B693">
        <v>4241699.67161837</v>
      </c>
      <c r="C693">
        <v>1086328.85726301</v>
      </c>
      <c r="D693">
        <v>770170.105254711</v>
      </c>
      <c r="E693">
        <v>1480356.49984875</v>
      </c>
      <c r="F693">
        <v>363228.954530753</v>
      </c>
      <c r="G693">
        <v>541615.254721144</v>
      </c>
    </row>
    <row r="694" spans="1:7">
      <c r="A694">
        <v>692</v>
      </c>
      <c r="B694">
        <v>4241699.66869319</v>
      </c>
      <c r="C694">
        <v>1086342.36220348</v>
      </c>
      <c r="D694">
        <v>770163.747139453</v>
      </c>
      <c r="E694">
        <v>1480356.49984875</v>
      </c>
      <c r="F694">
        <v>363224.123073077</v>
      </c>
      <c r="G694">
        <v>541612.936428427</v>
      </c>
    </row>
    <row r="695" spans="1:7">
      <c r="A695">
        <v>693</v>
      </c>
      <c r="B695">
        <v>4241699.66847592</v>
      </c>
      <c r="C695">
        <v>1086321.56044749</v>
      </c>
      <c r="D695">
        <v>770170.264198305</v>
      </c>
      <c r="E695">
        <v>1480356.49984875</v>
      </c>
      <c r="F695">
        <v>363234.157213902</v>
      </c>
      <c r="G695">
        <v>541617.186767464</v>
      </c>
    </row>
    <row r="696" spans="1:7">
      <c r="A696">
        <v>694</v>
      </c>
      <c r="B696">
        <v>4241699.66817175</v>
      </c>
      <c r="C696">
        <v>1086315.17872805</v>
      </c>
      <c r="D696">
        <v>770172.827803953</v>
      </c>
      <c r="E696">
        <v>1480356.49984875</v>
      </c>
      <c r="F696">
        <v>363236.874528809</v>
      </c>
      <c r="G696">
        <v>541618.287262189</v>
      </c>
    </row>
    <row r="697" spans="1:7">
      <c r="A697">
        <v>695</v>
      </c>
      <c r="B697">
        <v>4241699.67241243</v>
      </c>
      <c r="C697">
        <v>1086313.54803769</v>
      </c>
      <c r="D697">
        <v>770173.645702137</v>
      </c>
      <c r="E697">
        <v>1480356.49984875</v>
      </c>
      <c r="F697">
        <v>363237.354995407</v>
      </c>
      <c r="G697">
        <v>541618.623828441</v>
      </c>
    </row>
    <row r="698" spans="1:7">
      <c r="A698">
        <v>696</v>
      </c>
      <c r="B698">
        <v>4241699.67084853</v>
      </c>
      <c r="C698">
        <v>1086321.30417078</v>
      </c>
      <c r="D698">
        <v>770171.001394667</v>
      </c>
      <c r="E698">
        <v>1480356.49984875</v>
      </c>
      <c r="F698">
        <v>363233.838975077</v>
      </c>
      <c r="G698">
        <v>541617.026459256</v>
      </c>
    </row>
    <row r="699" spans="1:7">
      <c r="A699">
        <v>697</v>
      </c>
      <c r="B699">
        <v>4241699.66377861</v>
      </c>
      <c r="C699">
        <v>1086330.48967109</v>
      </c>
      <c r="D699">
        <v>770167.901377722</v>
      </c>
      <c r="E699">
        <v>1480356.49984875</v>
      </c>
      <c r="F699">
        <v>363229.452710567</v>
      </c>
      <c r="G699">
        <v>541615.320170479</v>
      </c>
    </row>
    <row r="700" spans="1:7">
      <c r="A700">
        <v>698</v>
      </c>
      <c r="B700">
        <v>4241699.66556535</v>
      </c>
      <c r="C700">
        <v>1086332.14322469</v>
      </c>
      <c r="D700">
        <v>770167.320760798</v>
      </c>
      <c r="E700">
        <v>1480356.49984875</v>
      </c>
      <c r="F700">
        <v>363228.796264599</v>
      </c>
      <c r="G700">
        <v>541614.905466518</v>
      </c>
    </row>
    <row r="701" spans="1:7">
      <c r="A701">
        <v>699</v>
      </c>
      <c r="B701">
        <v>4241699.66705033</v>
      </c>
      <c r="C701">
        <v>1086326.30665224</v>
      </c>
      <c r="D701">
        <v>770168.296005772</v>
      </c>
      <c r="E701">
        <v>1480356.49984875</v>
      </c>
      <c r="F701">
        <v>363232.162147925</v>
      </c>
      <c r="G701">
        <v>541616.402395637</v>
      </c>
    </row>
    <row r="702" spans="1:7">
      <c r="A702">
        <v>700</v>
      </c>
      <c r="B702">
        <v>4241699.66620878</v>
      </c>
      <c r="C702">
        <v>1086324.87604428</v>
      </c>
      <c r="D702">
        <v>770169.471125029</v>
      </c>
      <c r="E702">
        <v>1480356.49984875</v>
      </c>
      <c r="F702">
        <v>363232.306230874</v>
      </c>
      <c r="G702">
        <v>541616.512959838</v>
      </c>
    </row>
    <row r="703" spans="1:7">
      <c r="A703">
        <v>701</v>
      </c>
      <c r="B703">
        <v>4241699.66310509</v>
      </c>
      <c r="C703">
        <v>1086333.4382128</v>
      </c>
      <c r="D703">
        <v>770167.155153527</v>
      </c>
      <c r="E703">
        <v>1480356.49984875</v>
      </c>
      <c r="F703">
        <v>363228.007466513</v>
      </c>
      <c r="G703">
        <v>541614.562423494</v>
      </c>
    </row>
    <row r="704" spans="1:7">
      <c r="A704">
        <v>702</v>
      </c>
      <c r="B704">
        <v>4241699.66295073</v>
      </c>
      <c r="C704">
        <v>1086325.46364926</v>
      </c>
      <c r="D704">
        <v>770169.571151486</v>
      </c>
      <c r="E704">
        <v>1480356.49984875</v>
      </c>
      <c r="F704">
        <v>363231.856741402</v>
      </c>
      <c r="G704">
        <v>541616.271559827</v>
      </c>
    </row>
    <row r="705" spans="1:7">
      <c r="A705">
        <v>703</v>
      </c>
      <c r="B705">
        <v>4241699.66457636</v>
      </c>
      <c r="C705">
        <v>1086309.26568259</v>
      </c>
      <c r="D705">
        <v>770174.581088266</v>
      </c>
      <c r="E705">
        <v>1480356.49984875</v>
      </c>
      <c r="F705">
        <v>363239.63967344</v>
      </c>
      <c r="G705">
        <v>541619.678283307</v>
      </c>
    </row>
    <row r="706" spans="1:7">
      <c r="A706">
        <v>704</v>
      </c>
      <c r="B706">
        <v>4241699.66394241</v>
      </c>
      <c r="C706">
        <v>1086331.09278113</v>
      </c>
      <c r="D706">
        <v>770167.683799974</v>
      </c>
      <c r="E706">
        <v>1480356.49984875</v>
      </c>
      <c r="F706">
        <v>363229.200992073</v>
      </c>
      <c r="G706">
        <v>541615.186520482</v>
      </c>
    </row>
    <row r="707" spans="1:7">
      <c r="A707">
        <v>705</v>
      </c>
      <c r="B707">
        <v>4241699.6669589</v>
      </c>
      <c r="C707">
        <v>1086316.59023147</v>
      </c>
      <c r="D707">
        <v>770170.861006638</v>
      </c>
      <c r="E707">
        <v>1480356.49984875</v>
      </c>
      <c r="F707">
        <v>363237.348225738</v>
      </c>
      <c r="G707">
        <v>541618.367646305</v>
      </c>
    </row>
    <row r="708" spans="1:7">
      <c r="A708">
        <v>706</v>
      </c>
      <c r="B708">
        <v>4241699.6644568</v>
      </c>
      <c r="C708">
        <v>1086332.47969913</v>
      </c>
      <c r="D708">
        <v>770167.235002808</v>
      </c>
      <c r="E708">
        <v>1480356.49984875</v>
      </c>
      <c r="F708">
        <v>363228.532293909</v>
      </c>
      <c r="G708">
        <v>541614.917612204</v>
      </c>
    </row>
    <row r="709" spans="1:7">
      <c r="A709">
        <v>707</v>
      </c>
      <c r="B709">
        <v>4241699.66875755</v>
      </c>
      <c r="C709">
        <v>1086338.62011158</v>
      </c>
      <c r="D709">
        <v>770166.13572079</v>
      </c>
      <c r="E709">
        <v>1480356.49984875</v>
      </c>
      <c r="F709">
        <v>363225.011277901</v>
      </c>
      <c r="G709">
        <v>541613.401798534</v>
      </c>
    </row>
    <row r="710" spans="1:7">
      <c r="A710">
        <v>708</v>
      </c>
      <c r="B710">
        <v>4241699.66681393</v>
      </c>
      <c r="C710">
        <v>1086314.67993138</v>
      </c>
      <c r="D710">
        <v>770172.9913503</v>
      </c>
      <c r="E710">
        <v>1480356.49984875</v>
      </c>
      <c r="F710">
        <v>363237.007437305</v>
      </c>
      <c r="G710">
        <v>541618.488246191</v>
      </c>
    </row>
    <row r="711" spans="1:7">
      <c r="A711">
        <v>709</v>
      </c>
      <c r="B711">
        <v>4241699.66405789</v>
      </c>
      <c r="C711">
        <v>1086340.1208441</v>
      </c>
      <c r="D711">
        <v>770166.36971106</v>
      </c>
      <c r="E711">
        <v>1480356.49984875</v>
      </c>
      <c r="F711">
        <v>363223.751310127</v>
      </c>
      <c r="G711">
        <v>541612.92234386</v>
      </c>
    </row>
    <row r="712" spans="1:7">
      <c r="A712">
        <v>710</v>
      </c>
      <c r="B712">
        <v>4241699.66217162</v>
      </c>
      <c r="C712">
        <v>1086329.77724478</v>
      </c>
      <c r="D712">
        <v>770168.476461318</v>
      </c>
      <c r="E712">
        <v>1480356.49984875</v>
      </c>
      <c r="F712">
        <v>363229.494031956</v>
      </c>
      <c r="G712">
        <v>541615.41458481</v>
      </c>
    </row>
    <row r="713" spans="1:7">
      <c r="A713">
        <v>711</v>
      </c>
      <c r="B713">
        <v>4241699.66826898</v>
      </c>
      <c r="C713">
        <v>1086322.44700632</v>
      </c>
      <c r="D713">
        <v>770170.526970422</v>
      </c>
      <c r="E713">
        <v>1480356.49984875</v>
      </c>
      <c r="F713">
        <v>363233.089907188</v>
      </c>
      <c r="G713">
        <v>541617.104536298</v>
      </c>
    </row>
    <row r="714" spans="1:7">
      <c r="A714">
        <v>712</v>
      </c>
      <c r="B714">
        <v>4241699.66260355</v>
      </c>
      <c r="C714">
        <v>1086334.74254734</v>
      </c>
      <c r="D714">
        <v>770166.649096777</v>
      </c>
      <c r="E714">
        <v>1480356.49984875</v>
      </c>
      <c r="F714">
        <v>363227.336801615</v>
      </c>
      <c r="G714">
        <v>541614.434309069</v>
      </c>
    </row>
    <row r="715" spans="1:7">
      <c r="A715">
        <v>713</v>
      </c>
      <c r="B715">
        <v>4241699.66332428</v>
      </c>
      <c r="C715">
        <v>1086319.51724473</v>
      </c>
      <c r="D715">
        <v>770172.675850317</v>
      </c>
      <c r="E715">
        <v>1480356.49984875</v>
      </c>
      <c r="F715">
        <v>363233.80703957</v>
      </c>
      <c r="G715">
        <v>541617.163340908</v>
      </c>
    </row>
    <row r="716" spans="1:7">
      <c r="A716">
        <v>714</v>
      </c>
      <c r="B716">
        <v>4241699.66253095</v>
      </c>
      <c r="C716">
        <v>1086331.99086323</v>
      </c>
      <c r="D716">
        <v>770168.189286551</v>
      </c>
      <c r="E716">
        <v>1480356.49984875</v>
      </c>
      <c r="F716">
        <v>363228.060998583</v>
      </c>
      <c r="G716">
        <v>541614.921533836</v>
      </c>
    </row>
    <row r="717" spans="1:7">
      <c r="A717">
        <v>715</v>
      </c>
      <c r="B717">
        <v>4241699.66746486</v>
      </c>
      <c r="C717">
        <v>1086342.77614785</v>
      </c>
      <c r="D717">
        <v>770164.252549043</v>
      </c>
      <c r="E717">
        <v>1480356.49984875</v>
      </c>
      <c r="F717">
        <v>363222.961215614</v>
      </c>
      <c r="G717">
        <v>541613.177703595</v>
      </c>
    </row>
    <row r="718" spans="1:7">
      <c r="A718">
        <v>716</v>
      </c>
      <c r="B718">
        <v>4241699.66420883</v>
      </c>
      <c r="C718">
        <v>1086328.06751441</v>
      </c>
      <c r="D718">
        <v>770169.561107355</v>
      </c>
      <c r="E718">
        <v>1480356.49984875</v>
      </c>
      <c r="F718">
        <v>363229.966626386</v>
      </c>
      <c r="G718">
        <v>541615.569111919</v>
      </c>
    </row>
    <row r="719" spans="1:7">
      <c r="A719">
        <v>717</v>
      </c>
      <c r="B719">
        <v>4241699.66318491</v>
      </c>
      <c r="C719">
        <v>1086346.51440749</v>
      </c>
      <c r="D719">
        <v>770163.834719188</v>
      </c>
      <c r="E719">
        <v>1480356.49984875</v>
      </c>
      <c r="F719">
        <v>363220.926235003</v>
      </c>
      <c r="G719">
        <v>541611.887974485</v>
      </c>
    </row>
    <row r="720" spans="1:7">
      <c r="A720">
        <v>718</v>
      </c>
      <c r="B720">
        <v>4241699.66222925</v>
      </c>
      <c r="C720">
        <v>1086331.71746759</v>
      </c>
      <c r="D720">
        <v>770168.438496504</v>
      </c>
      <c r="E720">
        <v>1480356.49984875</v>
      </c>
      <c r="F720">
        <v>363228.048865961</v>
      </c>
      <c r="G720">
        <v>541614.957550448</v>
      </c>
    </row>
    <row r="721" spans="1:7">
      <c r="A721">
        <v>719</v>
      </c>
      <c r="B721">
        <v>4241699.6621041</v>
      </c>
      <c r="C721">
        <v>1086320.18334413</v>
      </c>
      <c r="D721">
        <v>770172.738181497</v>
      </c>
      <c r="E721">
        <v>1480356.49984875</v>
      </c>
      <c r="F721">
        <v>363233.247214421</v>
      </c>
      <c r="G721">
        <v>541616.993515301</v>
      </c>
    </row>
    <row r="722" spans="1:7">
      <c r="A722">
        <v>720</v>
      </c>
      <c r="B722">
        <v>4241699.66303411</v>
      </c>
      <c r="C722">
        <v>1086330.04745387</v>
      </c>
      <c r="D722">
        <v>770169.272477181</v>
      </c>
      <c r="E722">
        <v>1480356.49984875</v>
      </c>
      <c r="F722">
        <v>363228.780252344</v>
      </c>
      <c r="G722">
        <v>541615.063001957</v>
      </c>
    </row>
    <row r="723" spans="1:7">
      <c r="A723">
        <v>721</v>
      </c>
      <c r="B723">
        <v>4241699.66833947</v>
      </c>
      <c r="C723">
        <v>1086328.02453294</v>
      </c>
      <c r="D723">
        <v>770170.203612549</v>
      </c>
      <c r="E723">
        <v>1480356.49984875</v>
      </c>
      <c r="F723">
        <v>363229.556016544</v>
      </c>
      <c r="G723">
        <v>541615.384328678</v>
      </c>
    </row>
    <row r="724" spans="1:7">
      <c r="A724">
        <v>722</v>
      </c>
      <c r="B724">
        <v>4241699.66577759</v>
      </c>
      <c r="C724">
        <v>1086309.75585578</v>
      </c>
      <c r="D724">
        <v>770176.013649264</v>
      </c>
      <c r="E724">
        <v>1480356.49984875</v>
      </c>
      <c r="F724">
        <v>363238.271371059</v>
      </c>
      <c r="G724">
        <v>541619.125052734</v>
      </c>
    </row>
    <row r="725" spans="1:7">
      <c r="A725">
        <v>723</v>
      </c>
      <c r="B725">
        <v>4241699.66319844</v>
      </c>
      <c r="C725">
        <v>1086321.91737191</v>
      </c>
      <c r="D725">
        <v>770172.455549955</v>
      </c>
      <c r="E725">
        <v>1480356.49984875</v>
      </c>
      <c r="F725">
        <v>363232.167015743</v>
      </c>
      <c r="G725">
        <v>541616.623412079</v>
      </c>
    </row>
    <row r="726" spans="1:7">
      <c r="A726">
        <v>724</v>
      </c>
      <c r="B726">
        <v>4241699.66360733</v>
      </c>
      <c r="C726">
        <v>1086320.14009949</v>
      </c>
      <c r="D726">
        <v>770172.686828356</v>
      </c>
      <c r="E726">
        <v>1480356.49984875</v>
      </c>
      <c r="F726">
        <v>363233.342406355</v>
      </c>
      <c r="G726">
        <v>541616.99442437</v>
      </c>
    </row>
    <row r="727" spans="1:7">
      <c r="A727">
        <v>725</v>
      </c>
      <c r="B727">
        <v>4241699.66551476</v>
      </c>
      <c r="C727">
        <v>1086345.35717805</v>
      </c>
      <c r="D727">
        <v>770165.248544176</v>
      </c>
      <c r="E727">
        <v>1480356.49984875</v>
      </c>
      <c r="F727">
        <v>363220.760764949</v>
      </c>
      <c r="G727">
        <v>541611.799178827</v>
      </c>
    </row>
    <row r="728" spans="1:7">
      <c r="A728">
        <v>726</v>
      </c>
      <c r="B728">
        <v>4241699.6623665</v>
      </c>
      <c r="C728">
        <v>1086315.92882924</v>
      </c>
      <c r="D728">
        <v>770173.258232612</v>
      </c>
      <c r="E728">
        <v>1480356.49984875</v>
      </c>
      <c r="F728">
        <v>363235.949533872</v>
      </c>
      <c r="G728">
        <v>541618.025922022</v>
      </c>
    </row>
    <row r="729" spans="1:7">
      <c r="A729">
        <v>727</v>
      </c>
      <c r="B729">
        <v>4241699.66148165</v>
      </c>
      <c r="C729">
        <v>1086328.00531781</v>
      </c>
      <c r="D729">
        <v>770171.109292304</v>
      </c>
      <c r="E729">
        <v>1480356.49984875</v>
      </c>
      <c r="F729">
        <v>363228.832692396</v>
      </c>
      <c r="G729">
        <v>541615.214330392</v>
      </c>
    </row>
    <row r="730" spans="1:7">
      <c r="A730">
        <v>728</v>
      </c>
      <c r="B730">
        <v>4241699.66405798</v>
      </c>
      <c r="C730">
        <v>1086320.97303679</v>
      </c>
      <c r="D730">
        <v>770173.849698959</v>
      </c>
      <c r="E730">
        <v>1480356.49984875</v>
      </c>
      <c r="F730">
        <v>363231.886013509</v>
      </c>
      <c r="G730">
        <v>541616.455459978</v>
      </c>
    </row>
    <row r="731" spans="1:7">
      <c r="A731">
        <v>729</v>
      </c>
      <c r="B731">
        <v>4241699.66478258</v>
      </c>
      <c r="C731">
        <v>1086324.37789703</v>
      </c>
      <c r="D731">
        <v>770171.836086273</v>
      </c>
      <c r="E731">
        <v>1480356.49984875</v>
      </c>
      <c r="F731">
        <v>363230.888656087</v>
      </c>
      <c r="G731">
        <v>541616.062294437</v>
      </c>
    </row>
    <row r="732" spans="1:7">
      <c r="A732">
        <v>730</v>
      </c>
      <c r="B732">
        <v>4241699.66148525</v>
      </c>
      <c r="C732">
        <v>1086319.84409269</v>
      </c>
      <c r="D732">
        <v>770173.979357535</v>
      </c>
      <c r="E732">
        <v>1480356.49984875</v>
      </c>
      <c r="F732">
        <v>363232.596384107</v>
      </c>
      <c r="G732">
        <v>541616.741802168</v>
      </c>
    </row>
    <row r="733" spans="1:7">
      <c r="A733">
        <v>731</v>
      </c>
      <c r="B733">
        <v>4241699.66271449</v>
      </c>
      <c r="C733">
        <v>1086338.36171299</v>
      </c>
      <c r="D733">
        <v>770167.12976762</v>
      </c>
      <c r="E733">
        <v>1480356.49984875</v>
      </c>
      <c r="F733">
        <v>363224.457151587</v>
      </c>
      <c r="G733">
        <v>541613.214233542</v>
      </c>
    </row>
    <row r="734" spans="1:7">
      <c r="A734">
        <v>732</v>
      </c>
      <c r="B734">
        <v>4241699.6603611</v>
      </c>
      <c r="C734">
        <v>1086332.79213951</v>
      </c>
      <c r="D734">
        <v>770169.537552663</v>
      </c>
      <c r="E734">
        <v>1480356.49984875</v>
      </c>
      <c r="F734">
        <v>363226.678285804</v>
      </c>
      <c r="G734">
        <v>541614.152534362</v>
      </c>
    </row>
    <row r="735" spans="1:7">
      <c r="A735">
        <v>733</v>
      </c>
      <c r="B735">
        <v>4241699.66150832</v>
      </c>
      <c r="C735">
        <v>1086336.50581343</v>
      </c>
      <c r="D735">
        <v>770168.762085124</v>
      </c>
      <c r="E735">
        <v>1480356.49984875</v>
      </c>
      <c r="F735">
        <v>363224.577007683</v>
      </c>
      <c r="G735">
        <v>541613.316753334</v>
      </c>
    </row>
    <row r="736" spans="1:7">
      <c r="A736">
        <v>734</v>
      </c>
      <c r="B736">
        <v>4241699.66003847</v>
      </c>
      <c r="C736">
        <v>1086338.67381988</v>
      </c>
      <c r="D736">
        <v>770167.390395371</v>
      </c>
      <c r="E736">
        <v>1480356.49984875</v>
      </c>
      <c r="F736">
        <v>363224.131614111</v>
      </c>
      <c r="G736">
        <v>541612.964360358</v>
      </c>
    </row>
    <row r="737" spans="1:7">
      <c r="A737">
        <v>735</v>
      </c>
      <c r="B737">
        <v>4241699.6605381</v>
      </c>
      <c r="C737">
        <v>1086339.15586519</v>
      </c>
      <c r="D737">
        <v>770167.263274563</v>
      </c>
      <c r="E737">
        <v>1480356.49984875</v>
      </c>
      <c r="F737">
        <v>363223.905194225</v>
      </c>
      <c r="G737">
        <v>541612.836355364</v>
      </c>
    </row>
    <row r="738" spans="1:7">
      <c r="A738">
        <v>736</v>
      </c>
      <c r="B738">
        <v>4241699.66033623</v>
      </c>
      <c r="C738">
        <v>1086338.24344429</v>
      </c>
      <c r="D738">
        <v>770167.118426771</v>
      </c>
      <c r="E738">
        <v>1480356.49984875</v>
      </c>
      <c r="F738">
        <v>363224.596436943</v>
      </c>
      <c r="G738">
        <v>541613.202179473</v>
      </c>
    </row>
    <row r="739" spans="1:7">
      <c r="A739">
        <v>737</v>
      </c>
      <c r="B739">
        <v>4241699.66083246</v>
      </c>
      <c r="C739">
        <v>1086343.56006975</v>
      </c>
      <c r="D739">
        <v>770165.903817822</v>
      </c>
      <c r="E739">
        <v>1480356.49984875</v>
      </c>
      <c r="F739">
        <v>363221.750754745</v>
      </c>
      <c r="G739">
        <v>541611.94634139</v>
      </c>
    </row>
    <row r="740" spans="1:7">
      <c r="A740">
        <v>738</v>
      </c>
      <c r="B740">
        <v>4241699.66012365</v>
      </c>
      <c r="C740">
        <v>1086346.8718513</v>
      </c>
      <c r="D740">
        <v>770164.432120973</v>
      </c>
      <c r="E740">
        <v>1480356.49984875</v>
      </c>
      <c r="F740">
        <v>363220.286550959</v>
      </c>
      <c r="G740">
        <v>541611.569751662</v>
      </c>
    </row>
    <row r="741" spans="1:7">
      <c r="A741">
        <v>739</v>
      </c>
      <c r="B741">
        <v>4241699.66102736</v>
      </c>
      <c r="C741">
        <v>1086336.11554141</v>
      </c>
      <c r="D741">
        <v>770167.885938958</v>
      </c>
      <c r="E741">
        <v>1480356.49984875</v>
      </c>
      <c r="F741">
        <v>363225.588560532</v>
      </c>
      <c r="G741">
        <v>541613.571137709</v>
      </c>
    </row>
    <row r="742" spans="1:7">
      <c r="A742">
        <v>740</v>
      </c>
      <c r="B742">
        <v>4241699.66130803</v>
      </c>
      <c r="C742">
        <v>1086328.04591547</v>
      </c>
      <c r="D742">
        <v>770170.573385366</v>
      </c>
      <c r="E742">
        <v>1480356.49984875</v>
      </c>
      <c r="F742">
        <v>363229.37237177</v>
      </c>
      <c r="G742">
        <v>541615.169786676</v>
      </c>
    </row>
    <row r="743" spans="1:7">
      <c r="A743">
        <v>741</v>
      </c>
      <c r="B743">
        <v>4241699.66070791</v>
      </c>
      <c r="C743">
        <v>1086341.69320084</v>
      </c>
      <c r="D743">
        <v>770166.258175128</v>
      </c>
      <c r="E743">
        <v>1480356.49984875</v>
      </c>
      <c r="F743">
        <v>363222.790202046</v>
      </c>
      <c r="G743">
        <v>541612.419281142</v>
      </c>
    </row>
    <row r="744" spans="1:7">
      <c r="A744">
        <v>742</v>
      </c>
      <c r="B744">
        <v>4241699.65984481</v>
      </c>
      <c r="C744">
        <v>1086339.64210431</v>
      </c>
      <c r="D744">
        <v>770166.83870655</v>
      </c>
      <c r="E744">
        <v>1480356.49984875</v>
      </c>
      <c r="F744">
        <v>363223.836710146</v>
      </c>
      <c r="G744">
        <v>541612.842475055</v>
      </c>
    </row>
    <row r="745" spans="1:7">
      <c r="A745">
        <v>743</v>
      </c>
      <c r="B745">
        <v>4241699.66091764</v>
      </c>
      <c r="C745">
        <v>1086335.91236983</v>
      </c>
      <c r="D745">
        <v>770167.902983916</v>
      </c>
      <c r="E745">
        <v>1480356.49984875</v>
      </c>
      <c r="F745">
        <v>363225.724889198</v>
      </c>
      <c r="G745">
        <v>541613.620825946</v>
      </c>
    </row>
    <row r="746" spans="1:7">
      <c r="A746">
        <v>744</v>
      </c>
      <c r="B746">
        <v>4241699.66001173</v>
      </c>
      <c r="C746">
        <v>1086341.11793394</v>
      </c>
      <c r="D746">
        <v>770166.027064318</v>
      </c>
      <c r="E746">
        <v>1480356.49984875</v>
      </c>
      <c r="F746">
        <v>363223.36500663</v>
      </c>
      <c r="G746">
        <v>541612.650158092</v>
      </c>
    </row>
    <row r="747" spans="1:7">
      <c r="A747">
        <v>745</v>
      </c>
      <c r="B747">
        <v>4241699.66051755</v>
      </c>
      <c r="C747">
        <v>1086338.91804723</v>
      </c>
      <c r="D747">
        <v>770167.243811941</v>
      </c>
      <c r="E747">
        <v>1480356.49984875</v>
      </c>
      <c r="F747">
        <v>363224.001205646</v>
      </c>
      <c r="G747">
        <v>541612.997603981</v>
      </c>
    </row>
    <row r="748" spans="1:7">
      <c r="A748">
        <v>746</v>
      </c>
      <c r="B748">
        <v>4241699.65891239</v>
      </c>
      <c r="C748">
        <v>1086347.86470824</v>
      </c>
      <c r="D748">
        <v>770164.192527375</v>
      </c>
      <c r="E748">
        <v>1480356.49984875</v>
      </c>
      <c r="F748">
        <v>363219.949441314</v>
      </c>
      <c r="G748">
        <v>541611.152386705</v>
      </c>
    </row>
    <row r="749" spans="1:7">
      <c r="A749">
        <v>747</v>
      </c>
      <c r="B749">
        <v>4241699.65936945</v>
      </c>
      <c r="C749">
        <v>1086343.10354865</v>
      </c>
      <c r="D749">
        <v>770165.638438403</v>
      </c>
      <c r="E749">
        <v>1480356.49984875</v>
      </c>
      <c r="F749">
        <v>363222.314833841</v>
      </c>
      <c r="G749">
        <v>541612.102699803</v>
      </c>
    </row>
    <row r="750" spans="1:7">
      <c r="A750">
        <v>748</v>
      </c>
      <c r="B750">
        <v>4241699.66027495</v>
      </c>
      <c r="C750">
        <v>1086357.10280747</v>
      </c>
      <c r="D750">
        <v>770161.600908235</v>
      </c>
      <c r="E750">
        <v>1480356.49984875</v>
      </c>
      <c r="F750">
        <v>363215.316014043</v>
      </c>
      <c r="G750">
        <v>541609.140696444</v>
      </c>
    </row>
    <row r="751" spans="1:7">
      <c r="A751">
        <v>749</v>
      </c>
      <c r="B751">
        <v>4241699.6599441</v>
      </c>
      <c r="C751">
        <v>1086345.94975998</v>
      </c>
      <c r="D751">
        <v>770165.136218319</v>
      </c>
      <c r="E751">
        <v>1480356.49984875</v>
      </c>
      <c r="F751">
        <v>363220.57881554</v>
      </c>
      <c r="G751">
        <v>541611.495301508</v>
      </c>
    </row>
    <row r="752" spans="1:7">
      <c r="A752">
        <v>750</v>
      </c>
      <c r="B752">
        <v>4241699.65945147</v>
      </c>
      <c r="C752">
        <v>1086341.44252955</v>
      </c>
      <c r="D752">
        <v>770166.181263445</v>
      </c>
      <c r="E752">
        <v>1480356.49984875</v>
      </c>
      <c r="F752">
        <v>363223.079077829</v>
      </c>
      <c r="G752">
        <v>541612.456731899</v>
      </c>
    </row>
    <row r="753" spans="1:7">
      <c r="A753">
        <v>751</v>
      </c>
      <c r="B753">
        <v>4241699.65948521</v>
      </c>
      <c r="C753">
        <v>1086346.88473055</v>
      </c>
      <c r="D753">
        <v>770164.60714216</v>
      </c>
      <c r="E753">
        <v>1480356.49984875</v>
      </c>
      <c r="F753">
        <v>363220.347036447</v>
      </c>
      <c r="G753">
        <v>541611.320727301</v>
      </c>
    </row>
    <row r="754" spans="1:7">
      <c r="A754">
        <v>752</v>
      </c>
      <c r="B754">
        <v>4241699.65981035</v>
      </c>
      <c r="C754">
        <v>1086346.5574562</v>
      </c>
      <c r="D754">
        <v>770164.736905959</v>
      </c>
      <c r="E754">
        <v>1480356.49984875</v>
      </c>
      <c r="F754">
        <v>363220.506345611</v>
      </c>
      <c r="G754">
        <v>541611.359253824</v>
      </c>
    </row>
    <row r="755" spans="1:7">
      <c r="A755">
        <v>753</v>
      </c>
      <c r="B755">
        <v>4241699.65797829</v>
      </c>
      <c r="C755">
        <v>1086349.26096179</v>
      </c>
      <c r="D755">
        <v>770163.775244579</v>
      </c>
      <c r="E755">
        <v>1480356.49984875</v>
      </c>
      <c r="F755">
        <v>363219.221983648</v>
      </c>
      <c r="G755">
        <v>541610.899939525</v>
      </c>
    </row>
    <row r="756" spans="1:7">
      <c r="A756">
        <v>754</v>
      </c>
      <c r="B756">
        <v>4241699.65901374</v>
      </c>
      <c r="C756">
        <v>1086347.77994605</v>
      </c>
      <c r="D756">
        <v>770164.550332373</v>
      </c>
      <c r="E756">
        <v>1480356.49984875</v>
      </c>
      <c r="F756">
        <v>363219.710888466</v>
      </c>
      <c r="G756">
        <v>541611.117998103</v>
      </c>
    </row>
    <row r="757" spans="1:7">
      <c r="A757">
        <v>755</v>
      </c>
      <c r="B757">
        <v>4241699.65849168</v>
      </c>
      <c r="C757">
        <v>1086353.89526926</v>
      </c>
      <c r="D757">
        <v>770162.656808589</v>
      </c>
      <c r="E757">
        <v>1480356.49984875</v>
      </c>
      <c r="F757">
        <v>363216.720805988</v>
      </c>
      <c r="G757">
        <v>541609.885759095</v>
      </c>
    </row>
    <row r="758" spans="1:7">
      <c r="A758">
        <v>756</v>
      </c>
      <c r="B758">
        <v>4241699.65701789</v>
      </c>
      <c r="C758">
        <v>1086355.19658899</v>
      </c>
      <c r="D758">
        <v>770161.468106559</v>
      </c>
      <c r="E758">
        <v>1480356.49984875</v>
      </c>
      <c r="F758">
        <v>363216.701211286</v>
      </c>
      <c r="G758">
        <v>541609.791262308</v>
      </c>
    </row>
    <row r="759" spans="1:7">
      <c r="A759">
        <v>757</v>
      </c>
      <c r="B759">
        <v>4241699.65789207</v>
      </c>
      <c r="C759">
        <v>1086353.0989411</v>
      </c>
      <c r="D759">
        <v>770162.188729984</v>
      </c>
      <c r="E759">
        <v>1480356.49984875</v>
      </c>
      <c r="F759">
        <v>363217.648018929</v>
      </c>
      <c r="G759">
        <v>541610.222353305</v>
      </c>
    </row>
    <row r="760" spans="1:7">
      <c r="A760">
        <v>758</v>
      </c>
      <c r="B760">
        <v>4241699.65494029</v>
      </c>
      <c r="C760">
        <v>1086359.80542602</v>
      </c>
      <c r="D760">
        <v>770159.345393885</v>
      </c>
      <c r="E760">
        <v>1480356.49984875</v>
      </c>
      <c r="F760">
        <v>363215.027765132</v>
      </c>
      <c r="G760">
        <v>541608.976506506</v>
      </c>
    </row>
    <row r="761" spans="1:7">
      <c r="A761">
        <v>759</v>
      </c>
      <c r="B761">
        <v>4241699.65402902</v>
      </c>
      <c r="C761">
        <v>1086358.33180095</v>
      </c>
      <c r="D761">
        <v>770159.81154601</v>
      </c>
      <c r="E761">
        <v>1480356.49984875</v>
      </c>
      <c r="F761">
        <v>363215.813075306</v>
      </c>
      <c r="G761">
        <v>541609.197757996</v>
      </c>
    </row>
    <row r="762" spans="1:7">
      <c r="A762">
        <v>760</v>
      </c>
      <c r="B762">
        <v>4241699.65522669</v>
      </c>
      <c r="C762">
        <v>1086362.40470572</v>
      </c>
      <c r="D762">
        <v>770158.379351802</v>
      </c>
      <c r="E762">
        <v>1480356.49984875</v>
      </c>
      <c r="F762">
        <v>363213.93533807</v>
      </c>
      <c r="G762">
        <v>541608.435982338</v>
      </c>
    </row>
    <row r="763" spans="1:7">
      <c r="A763">
        <v>761</v>
      </c>
      <c r="B763">
        <v>4241699.65414672</v>
      </c>
      <c r="C763">
        <v>1086354.94101657</v>
      </c>
      <c r="D763">
        <v>770160.73868878</v>
      </c>
      <c r="E763">
        <v>1480356.49984875</v>
      </c>
      <c r="F763">
        <v>363217.461347608</v>
      </c>
      <c r="G763">
        <v>541610.013245006</v>
      </c>
    </row>
    <row r="764" spans="1:7">
      <c r="A764">
        <v>762</v>
      </c>
      <c r="B764">
        <v>4241699.65419969</v>
      </c>
      <c r="C764">
        <v>1086364.72556057</v>
      </c>
      <c r="D764">
        <v>770158.0852263</v>
      </c>
      <c r="E764">
        <v>1480356.49984875</v>
      </c>
      <c r="F764">
        <v>363212.503248933</v>
      </c>
      <c r="G764">
        <v>541607.840315144</v>
      </c>
    </row>
    <row r="765" spans="1:7">
      <c r="A765">
        <v>763</v>
      </c>
      <c r="B765">
        <v>4241699.65391077</v>
      </c>
      <c r="C765">
        <v>1086361.34669574</v>
      </c>
      <c r="D765">
        <v>770158.876084811</v>
      </c>
      <c r="E765">
        <v>1480356.49984875</v>
      </c>
      <c r="F765">
        <v>363214.363427473</v>
      </c>
      <c r="G765">
        <v>541608.567853996</v>
      </c>
    </row>
    <row r="766" spans="1:7">
      <c r="A766">
        <v>764</v>
      </c>
      <c r="B766">
        <v>4241699.6538274</v>
      </c>
      <c r="C766">
        <v>1086363.73906714</v>
      </c>
      <c r="D766">
        <v>770157.932852069</v>
      </c>
      <c r="E766">
        <v>1480356.49984875</v>
      </c>
      <c r="F766">
        <v>363213.386272882</v>
      </c>
      <c r="G766">
        <v>541608.095786562</v>
      </c>
    </row>
    <row r="767" spans="1:7">
      <c r="A767">
        <v>765</v>
      </c>
      <c r="B767">
        <v>4241699.65499279</v>
      </c>
      <c r="C767">
        <v>1086359.34338096</v>
      </c>
      <c r="D767">
        <v>770158.52642884</v>
      </c>
      <c r="E767">
        <v>1480356.49984875</v>
      </c>
      <c r="F767">
        <v>363216.109154563</v>
      </c>
      <c r="G767">
        <v>541609.17617967</v>
      </c>
    </row>
    <row r="768" spans="1:7">
      <c r="A768">
        <v>766</v>
      </c>
      <c r="B768">
        <v>4241699.6545538</v>
      </c>
      <c r="C768">
        <v>1086364.99741374</v>
      </c>
      <c r="D768">
        <v>770157.7458396</v>
      </c>
      <c r="E768">
        <v>1480356.49984875</v>
      </c>
      <c r="F768">
        <v>363212.64841504</v>
      </c>
      <c r="G768">
        <v>541607.763036674</v>
      </c>
    </row>
    <row r="769" spans="1:7">
      <c r="A769">
        <v>767</v>
      </c>
      <c r="B769">
        <v>4241699.65508455</v>
      </c>
      <c r="C769">
        <v>1086375.4481674</v>
      </c>
      <c r="D769">
        <v>770154.034255808</v>
      </c>
      <c r="E769">
        <v>1480356.49984875</v>
      </c>
      <c r="F769">
        <v>363207.930589948</v>
      </c>
      <c r="G769">
        <v>541605.742222644</v>
      </c>
    </row>
    <row r="770" spans="1:7">
      <c r="A770">
        <v>768</v>
      </c>
      <c r="B770">
        <v>4241699.6541534</v>
      </c>
      <c r="C770">
        <v>1086359.94677354</v>
      </c>
      <c r="D770">
        <v>770159.294175887</v>
      </c>
      <c r="E770">
        <v>1480356.49984875</v>
      </c>
      <c r="F770">
        <v>363215.173066025</v>
      </c>
      <c r="G770">
        <v>541608.7402892</v>
      </c>
    </row>
    <row r="771" spans="1:7">
      <c r="A771">
        <v>769</v>
      </c>
      <c r="B771">
        <v>4241699.65508601</v>
      </c>
      <c r="C771">
        <v>1086371.58782235</v>
      </c>
      <c r="D771">
        <v>770154.901987643</v>
      </c>
      <c r="E771">
        <v>1480356.49984875</v>
      </c>
      <c r="F771">
        <v>363209.978428131</v>
      </c>
      <c r="G771">
        <v>541606.686999141</v>
      </c>
    </row>
    <row r="772" spans="1:7">
      <c r="A772">
        <v>770</v>
      </c>
      <c r="B772">
        <v>4241699.65462939</v>
      </c>
      <c r="C772">
        <v>1086364.30902479</v>
      </c>
      <c r="D772">
        <v>770157.636444974</v>
      </c>
      <c r="E772">
        <v>1480356.49984875</v>
      </c>
      <c r="F772">
        <v>363213.197943483</v>
      </c>
      <c r="G772">
        <v>541608.011367385</v>
      </c>
    </row>
    <row r="773" spans="1:7">
      <c r="A773">
        <v>771</v>
      </c>
      <c r="B773">
        <v>4241699.65395643</v>
      </c>
      <c r="C773">
        <v>1086364.92830017</v>
      </c>
      <c r="D773">
        <v>770157.563239598</v>
      </c>
      <c r="E773">
        <v>1480356.49984875</v>
      </c>
      <c r="F773">
        <v>363212.874791082</v>
      </c>
      <c r="G773">
        <v>541607.787776827</v>
      </c>
    </row>
    <row r="774" spans="1:7">
      <c r="A774">
        <v>772</v>
      </c>
      <c r="B774">
        <v>4241699.65375444</v>
      </c>
      <c r="C774">
        <v>1086364.76037172</v>
      </c>
      <c r="D774">
        <v>770157.447509689</v>
      </c>
      <c r="E774">
        <v>1480356.49984875</v>
      </c>
      <c r="F774">
        <v>363213.00595017</v>
      </c>
      <c r="G774">
        <v>541607.940074114</v>
      </c>
    </row>
    <row r="775" spans="1:7">
      <c r="A775">
        <v>773</v>
      </c>
      <c r="B775">
        <v>4241699.65425867</v>
      </c>
      <c r="C775">
        <v>1086358.22246609</v>
      </c>
      <c r="D775">
        <v>770159.072473311</v>
      </c>
      <c r="E775">
        <v>1480356.49984875</v>
      </c>
      <c r="F775">
        <v>363216.529293374</v>
      </c>
      <c r="G775">
        <v>541609.330177145</v>
      </c>
    </row>
    <row r="776" spans="1:7">
      <c r="A776">
        <v>774</v>
      </c>
      <c r="B776">
        <v>4241699.65393989</v>
      </c>
      <c r="C776">
        <v>1086361.91759459</v>
      </c>
      <c r="D776">
        <v>770158.371652093</v>
      </c>
      <c r="E776">
        <v>1480356.49984875</v>
      </c>
      <c r="F776">
        <v>363214.299258331</v>
      </c>
      <c r="G776">
        <v>541608.565586133</v>
      </c>
    </row>
    <row r="777" spans="1:7">
      <c r="A777">
        <v>775</v>
      </c>
      <c r="B777">
        <v>4241699.6540917</v>
      </c>
      <c r="C777">
        <v>1086369.70197042</v>
      </c>
      <c r="D777">
        <v>770156.202618358</v>
      </c>
      <c r="E777">
        <v>1480356.49984875</v>
      </c>
      <c r="F777">
        <v>363210.390324299</v>
      </c>
      <c r="G777">
        <v>541606.859329874</v>
      </c>
    </row>
    <row r="778" spans="1:7">
      <c r="A778">
        <v>776</v>
      </c>
      <c r="B778">
        <v>4241699.65429249</v>
      </c>
      <c r="C778">
        <v>1086362.2257056</v>
      </c>
      <c r="D778">
        <v>770158.20967978</v>
      </c>
      <c r="E778">
        <v>1480356.49984875</v>
      </c>
      <c r="F778">
        <v>363214.234886251</v>
      </c>
      <c r="G778">
        <v>541608.484172108</v>
      </c>
    </row>
    <row r="779" spans="1:7">
      <c r="A779">
        <v>777</v>
      </c>
      <c r="B779">
        <v>4241699.6539263</v>
      </c>
      <c r="C779">
        <v>1086357.642928</v>
      </c>
      <c r="D779">
        <v>770159.734677831</v>
      </c>
      <c r="E779">
        <v>1480356.49984875</v>
      </c>
      <c r="F779">
        <v>363216.413365363</v>
      </c>
      <c r="G779">
        <v>541609.363106354</v>
      </c>
    </row>
    <row r="780" spans="1:7">
      <c r="A780">
        <v>778</v>
      </c>
      <c r="B780">
        <v>4241699.65361912</v>
      </c>
      <c r="C780">
        <v>1086362.00443413</v>
      </c>
      <c r="D780">
        <v>770158.204393654</v>
      </c>
      <c r="E780">
        <v>1480356.49984875</v>
      </c>
      <c r="F780">
        <v>363214.433823495</v>
      </c>
      <c r="G780">
        <v>541608.511119093</v>
      </c>
    </row>
    <row r="781" spans="1:7">
      <c r="A781">
        <v>779</v>
      </c>
      <c r="B781">
        <v>4241699.65268211</v>
      </c>
      <c r="C781">
        <v>1086355.43614594</v>
      </c>
      <c r="D781">
        <v>770160.744617338</v>
      </c>
      <c r="E781">
        <v>1480356.49984875</v>
      </c>
      <c r="F781">
        <v>363217.199393824</v>
      </c>
      <c r="G781">
        <v>541609.772676259</v>
      </c>
    </row>
    <row r="782" spans="1:7">
      <c r="A782">
        <v>780</v>
      </c>
      <c r="B782">
        <v>4241699.65313734</v>
      </c>
      <c r="C782">
        <v>1086355.51596093</v>
      </c>
      <c r="D782">
        <v>770160.75806077</v>
      </c>
      <c r="E782">
        <v>1480356.49984875</v>
      </c>
      <c r="F782">
        <v>363217.132206287</v>
      </c>
      <c r="G782">
        <v>541609.747060598</v>
      </c>
    </row>
    <row r="783" spans="1:7">
      <c r="A783">
        <v>781</v>
      </c>
      <c r="B783">
        <v>4241699.65323704</v>
      </c>
      <c r="C783">
        <v>1086352.44711401</v>
      </c>
      <c r="D783">
        <v>770161.964910308</v>
      </c>
      <c r="E783">
        <v>1480356.49984875</v>
      </c>
      <c r="F783">
        <v>363218.457039943</v>
      </c>
      <c r="G783">
        <v>541610.284324028</v>
      </c>
    </row>
    <row r="784" spans="1:7">
      <c r="A784">
        <v>782</v>
      </c>
      <c r="B784">
        <v>4241699.65290619</v>
      </c>
      <c r="C784">
        <v>1086351.77318066</v>
      </c>
      <c r="D784">
        <v>770161.859970235</v>
      </c>
      <c r="E784">
        <v>1480356.49984875</v>
      </c>
      <c r="F784">
        <v>363219.004511554</v>
      </c>
      <c r="G784">
        <v>541610.515394993</v>
      </c>
    </row>
    <row r="785" spans="1:7">
      <c r="A785">
        <v>783</v>
      </c>
      <c r="B785">
        <v>4241699.65345921</v>
      </c>
      <c r="C785">
        <v>1086348.17885185</v>
      </c>
      <c r="D785">
        <v>770162.819473326</v>
      </c>
      <c r="E785">
        <v>1480356.49984875</v>
      </c>
      <c r="F785">
        <v>363220.970124916</v>
      </c>
      <c r="G785">
        <v>541611.185160366</v>
      </c>
    </row>
    <row r="786" spans="1:7">
      <c r="A786">
        <v>784</v>
      </c>
      <c r="B786">
        <v>4241699.65330345</v>
      </c>
      <c r="C786">
        <v>1086360.83127116</v>
      </c>
      <c r="D786">
        <v>770159.119616276</v>
      </c>
      <c r="E786">
        <v>1480356.49984875</v>
      </c>
      <c r="F786">
        <v>363214.540141308</v>
      </c>
      <c r="G786">
        <v>541608.662425963</v>
      </c>
    </row>
    <row r="787" spans="1:7">
      <c r="A787">
        <v>785</v>
      </c>
      <c r="B787">
        <v>4241699.65297575</v>
      </c>
      <c r="C787">
        <v>1086357.05093584</v>
      </c>
      <c r="D787">
        <v>770160.95853495</v>
      </c>
      <c r="E787">
        <v>1480356.49984875</v>
      </c>
      <c r="F787">
        <v>363215.866685177</v>
      </c>
      <c r="G787">
        <v>541609.276971026</v>
      </c>
    </row>
    <row r="788" spans="1:7">
      <c r="A788">
        <v>786</v>
      </c>
      <c r="B788">
        <v>4241699.65278707</v>
      </c>
      <c r="C788">
        <v>1086355.30746312</v>
      </c>
      <c r="D788">
        <v>770160.60446307</v>
      </c>
      <c r="E788">
        <v>1480356.49984875</v>
      </c>
      <c r="F788">
        <v>363217.396590944</v>
      </c>
      <c r="G788">
        <v>541609.844421176</v>
      </c>
    </row>
    <row r="789" spans="1:7">
      <c r="A789">
        <v>787</v>
      </c>
      <c r="B789">
        <v>4241699.65405416</v>
      </c>
      <c r="C789">
        <v>1086345.5382277</v>
      </c>
      <c r="D789">
        <v>770164.485193521</v>
      </c>
      <c r="E789">
        <v>1480356.49984875</v>
      </c>
      <c r="F789">
        <v>363221.461646083</v>
      </c>
      <c r="G789">
        <v>541611.669138112</v>
      </c>
    </row>
    <row r="790" spans="1:7">
      <c r="A790">
        <v>788</v>
      </c>
      <c r="B790">
        <v>4241699.6528956</v>
      </c>
      <c r="C790">
        <v>1086356.13666329</v>
      </c>
      <c r="D790">
        <v>770160.511607437</v>
      </c>
      <c r="E790">
        <v>1480356.49984875</v>
      </c>
      <c r="F790">
        <v>363216.822007889</v>
      </c>
      <c r="G790">
        <v>541609.682768235</v>
      </c>
    </row>
    <row r="791" spans="1:7">
      <c r="A791">
        <v>789</v>
      </c>
      <c r="B791">
        <v>4241699.65358373</v>
      </c>
      <c r="C791">
        <v>1086352.2194465</v>
      </c>
      <c r="D791">
        <v>770161.853460419</v>
      </c>
      <c r="E791">
        <v>1480356.49984875</v>
      </c>
      <c r="F791">
        <v>363218.724400916</v>
      </c>
      <c r="G791">
        <v>541610.356427147</v>
      </c>
    </row>
    <row r="792" spans="1:7">
      <c r="A792">
        <v>790</v>
      </c>
      <c r="B792">
        <v>4241699.65326148</v>
      </c>
      <c r="C792">
        <v>1086362.00759954</v>
      </c>
      <c r="D792">
        <v>770158.565121751</v>
      </c>
      <c r="E792">
        <v>1480356.49984875</v>
      </c>
      <c r="F792">
        <v>363214.109945964</v>
      </c>
      <c r="G792">
        <v>541608.47074547</v>
      </c>
    </row>
    <row r="793" spans="1:7">
      <c r="A793">
        <v>791</v>
      </c>
      <c r="B793">
        <v>4241699.65371346</v>
      </c>
      <c r="C793">
        <v>1086350.01235551</v>
      </c>
      <c r="D793">
        <v>770162.286400183</v>
      </c>
      <c r="E793">
        <v>1480356.49984875</v>
      </c>
      <c r="F793">
        <v>363219.887359507</v>
      </c>
      <c r="G793">
        <v>541610.967749508</v>
      </c>
    </row>
    <row r="794" spans="1:7">
      <c r="A794">
        <v>792</v>
      </c>
      <c r="B794">
        <v>4241699.65285358</v>
      </c>
      <c r="C794">
        <v>1086358.53269326</v>
      </c>
      <c r="D794">
        <v>770159.52525889</v>
      </c>
      <c r="E794">
        <v>1480356.49984875</v>
      </c>
      <c r="F794">
        <v>363215.864623354</v>
      </c>
      <c r="G794">
        <v>541609.230429326</v>
      </c>
    </row>
    <row r="795" spans="1:7">
      <c r="A795">
        <v>793</v>
      </c>
      <c r="B795">
        <v>4241699.65292711</v>
      </c>
      <c r="C795">
        <v>1086357.27961894</v>
      </c>
      <c r="D795">
        <v>770160.244157413</v>
      </c>
      <c r="E795">
        <v>1480356.49984875</v>
      </c>
      <c r="F795">
        <v>363216.270539785</v>
      </c>
      <c r="G795">
        <v>541609.35876222</v>
      </c>
    </row>
    <row r="796" spans="1:7">
      <c r="A796">
        <v>794</v>
      </c>
      <c r="B796">
        <v>4241699.65247393</v>
      </c>
      <c r="C796">
        <v>1086360.4243473</v>
      </c>
      <c r="D796">
        <v>770159.422645985</v>
      </c>
      <c r="E796">
        <v>1480356.49984875</v>
      </c>
      <c r="F796">
        <v>363214.581085485</v>
      </c>
      <c r="G796">
        <v>541608.724546405</v>
      </c>
    </row>
    <row r="797" spans="1:7">
      <c r="A797">
        <v>795</v>
      </c>
      <c r="B797">
        <v>4241699.65241405</v>
      </c>
      <c r="C797">
        <v>1086359.21631729</v>
      </c>
      <c r="D797">
        <v>770159.80654637</v>
      </c>
      <c r="E797">
        <v>1480356.49984875</v>
      </c>
      <c r="F797">
        <v>363215.156681766</v>
      </c>
      <c r="G797">
        <v>541608.973019873</v>
      </c>
    </row>
    <row r="798" spans="1:7">
      <c r="A798">
        <v>796</v>
      </c>
      <c r="B798">
        <v>4241699.65238199</v>
      </c>
      <c r="C798">
        <v>1086364.11589661</v>
      </c>
      <c r="D798">
        <v>770158.176965935</v>
      </c>
      <c r="E798">
        <v>1480356.49984875</v>
      </c>
      <c r="F798">
        <v>363212.864384158</v>
      </c>
      <c r="G798">
        <v>541607.995286535</v>
      </c>
    </row>
    <row r="799" spans="1:7">
      <c r="A799">
        <v>797</v>
      </c>
      <c r="B799">
        <v>4241699.65221416</v>
      </c>
      <c r="C799">
        <v>1086364.4625141</v>
      </c>
      <c r="D799">
        <v>770157.989313193</v>
      </c>
      <c r="E799">
        <v>1480356.49984875</v>
      </c>
      <c r="F799">
        <v>363212.768565942</v>
      </c>
      <c r="G799">
        <v>541607.931972169</v>
      </c>
    </row>
    <row r="800" spans="1:7">
      <c r="A800">
        <v>798</v>
      </c>
      <c r="B800">
        <v>4241699.65216473</v>
      </c>
      <c r="C800">
        <v>1086361.58112133</v>
      </c>
      <c r="D800">
        <v>770158.526992563</v>
      </c>
      <c r="E800">
        <v>1480356.49984875</v>
      </c>
      <c r="F800">
        <v>363214.422620405</v>
      </c>
      <c r="G800">
        <v>541608.621581682</v>
      </c>
    </row>
    <row r="801" spans="1:7">
      <c r="A801">
        <v>799</v>
      </c>
      <c r="B801">
        <v>4241699.65235362</v>
      </c>
      <c r="C801">
        <v>1086359.41148853</v>
      </c>
      <c r="D801">
        <v>770159.097672427</v>
      </c>
      <c r="E801">
        <v>1480356.49984875</v>
      </c>
      <c r="F801">
        <v>363215.557051608</v>
      </c>
      <c r="G801">
        <v>541609.0862923</v>
      </c>
    </row>
    <row r="802" spans="1:7">
      <c r="A802">
        <v>800</v>
      </c>
      <c r="B802">
        <v>4241699.65179991</v>
      </c>
      <c r="C802">
        <v>1086361.43827741</v>
      </c>
      <c r="D802">
        <v>770158.438076172</v>
      </c>
      <c r="E802">
        <v>1480356.49984875</v>
      </c>
      <c r="F802">
        <v>363214.618186643</v>
      </c>
      <c r="G802">
        <v>541608.657410933</v>
      </c>
    </row>
    <row r="803" spans="1:7">
      <c r="A803">
        <v>801</v>
      </c>
      <c r="B803">
        <v>4241699.65183987</v>
      </c>
      <c r="C803">
        <v>1086360.44178702</v>
      </c>
      <c r="D803">
        <v>770158.755607032</v>
      </c>
      <c r="E803">
        <v>1480356.49984875</v>
      </c>
      <c r="F803">
        <v>363215.100951229</v>
      </c>
      <c r="G803">
        <v>541608.85364584</v>
      </c>
    </row>
    <row r="804" spans="1:7">
      <c r="A804">
        <v>802</v>
      </c>
      <c r="B804">
        <v>4241699.65213074</v>
      </c>
      <c r="C804">
        <v>1086362.49579954</v>
      </c>
      <c r="D804">
        <v>770157.905772598</v>
      </c>
      <c r="E804">
        <v>1480356.49984875</v>
      </c>
      <c r="F804">
        <v>363214.240828447</v>
      </c>
      <c r="G804">
        <v>541608.509881403</v>
      </c>
    </row>
    <row r="805" spans="1:7">
      <c r="A805">
        <v>803</v>
      </c>
      <c r="B805">
        <v>4241699.65201726</v>
      </c>
      <c r="C805">
        <v>1086362.68347376</v>
      </c>
      <c r="D805">
        <v>770158.012602201</v>
      </c>
      <c r="E805">
        <v>1480356.49984875</v>
      </c>
      <c r="F805">
        <v>363214.002231234</v>
      </c>
      <c r="G805">
        <v>541608.453861305</v>
      </c>
    </row>
    <row r="806" spans="1:7">
      <c r="A806">
        <v>804</v>
      </c>
      <c r="B806">
        <v>4241699.65230013</v>
      </c>
      <c r="C806">
        <v>1086362.91311459</v>
      </c>
      <c r="D806">
        <v>770158.1394711</v>
      </c>
      <c r="E806">
        <v>1480356.49984875</v>
      </c>
      <c r="F806">
        <v>363213.83214814</v>
      </c>
      <c r="G806">
        <v>541608.26771755</v>
      </c>
    </row>
    <row r="807" spans="1:7">
      <c r="A807">
        <v>805</v>
      </c>
      <c r="B807">
        <v>4241699.65189854</v>
      </c>
      <c r="C807">
        <v>1086361.66110168</v>
      </c>
      <c r="D807">
        <v>770158.2394165</v>
      </c>
      <c r="E807">
        <v>1480356.49984875</v>
      </c>
      <c r="F807">
        <v>363214.608260278</v>
      </c>
      <c r="G807">
        <v>541608.643271324</v>
      </c>
    </row>
    <row r="808" spans="1:7">
      <c r="A808">
        <v>806</v>
      </c>
      <c r="B808">
        <v>4241699.65212428</v>
      </c>
      <c r="C808">
        <v>1086360.59641533</v>
      </c>
      <c r="D808">
        <v>770158.706631807</v>
      </c>
      <c r="E808">
        <v>1480356.49984875</v>
      </c>
      <c r="F808">
        <v>363215.022654288</v>
      </c>
      <c r="G808">
        <v>541608.826574106</v>
      </c>
    </row>
    <row r="809" spans="1:7">
      <c r="A809">
        <v>807</v>
      </c>
      <c r="B809">
        <v>4241699.65171579</v>
      </c>
      <c r="C809">
        <v>1086361.84310375</v>
      </c>
      <c r="D809">
        <v>770158.327322675</v>
      </c>
      <c r="E809">
        <v>1480356.49984875</v>
      </c>
      <c r="F809">
        <v>363214.388137272</v>
      </c>
      <c r="G809">
        <v>541608.593303344</v>
      </c>
    </row>
    <row r="810" spans="1:7">
      <c r="A810">
        <v>808</v>
      </c>
      <c r="B810">
        <v>4241699.65167519</v>
      </c>
      <c r="C810">
        <v>1086356.09284004</v>
      </c>
      <c r="D810">
        <v>770160.444843021</v>
      </c>
      <c r="E810">
        <v>1480356.49984875</v>
      </c>
      <c r="F810">
        <v>363216.899122106</v>
      </c>
      <c r="G810">
        <v>541609.715021268</v>
      </c>
    </row>
    <row r="811" spans="1:7">
      <c r="A811">
        <v>809</v>
      </c>
      <c r="B811">
        <v>4241699.65166616</v>
      </c>
      <c r="C811">
        <v>1086354.58020729</v>
      </c>
      <c r="D811">
        <v>770160.998997834</v>
      </c>
      <c r="E811">
        <v>1480356.49984875</v>
      </c>
      <c r="F811">
        <v>363217.553892723</v>
      </c>
      <c r="G811">
        <v>541610.018719567</v>
      </c>
    </row>
    <row r="812" spans="1:7">
      <c r="A812">
        <v>810</v>
      </c>
      <c r="B812">
        <v>4241699.6515622</v>
      </c>
      <c r="C812">
        <v>1086353.17367846</v>
      </c>
      <c r="D812">
        <v>770161.263125493</v>
      </c>
      <c r="E812">
        <v>1480356.49984875</v>
      </c>
      <c r="F812">
        <v>363218.355582778</v>
      </c>
      <c r="G812">
        <v>541610.359326717</v>
      </c>
    </row>
    <row r="813" spans="1:7">
      <c r="A813">
        <v>811</v>
      </c>
      <c r="B813">
        <v>4241699.65169067</v>
      </c>
      <c r="C813">
        <v>1086354.38291375</v>
      </c>
      <c r="D813">
        <v>770160.938397062</v>
      </c>
      <c r="E813">
        <v>1480356.49984875</v>
      </c>
      <c r="F813">
        <v>363217.713603789</v>
      </c>
      <c r="G813">
        <v>541610.116927319</v>
      </c>
    </row>
    <row r="814" spans="1:7">
      <c r="A814">
        <v>812</v>
      </c>
      <c r="B814">
        <v>4241699.65135229</v>
      </c>
      <c r="C814">
        <v>1086348.13836151</v>
      </c>
      <c r="D814">
        <v>770162.822979658</v>
      </c>
      <c r="E814">
        <v>1480356.49984875</v>
      </c>
      <c r="F814">
        <v>363220.854912566</v>
      </c>
      <c r="G814">
        <v>541611.335249806</v>
      </c>
    </row>
    <row r="815" spans="1:7">
      <c r="A815">
        <v>813</v>
      </c>
      <c r="B815">
        <v>4241699.65145329</v>
      </c>
      <c r="C815">
        <v>1086347.29311371</v>
      </c>
      <c r="D815">
        <v>770162.979964949</v>
      </c>
      <c r="E815">
        <v>1480356.49984875</v>
      </c>
      <c r="F815">
        <v>363221.350516976</v>
      </c>
      <c r="G815">
        <v>541611.528008897</v>
      </c>
    </row>
    <row r="816" spans="1:7">
      <c r="A816">
        <v>814</v>
      </c>
      <c r="B816">
        <v>4241699.65107401</v>
      </c>
      <c r="C816">
        <v>1086346.30530533</v>
      </c>
      <c r="D816">
        <v>770163.723825053</v>
      </c>
      <c r="E816">
        <v>1480356.49984875</v>
      </c>
      <c r="F816">
        <v>363221.506357474</v>
      </c>
      <c r="G816">
        <v>541611.615737397</v>
      </c>
    </row>
    <row r="817" spans="1:7">
      <c r="A817">
        <v>815</v>
      </c>
      <c r="B817">
        <v>4241699.65126783</v>
      </c>
      <c r="C817">
        <v>1086345.74184946</v>
      </c>
      <c r="D817">
        <v>770163.966777596</v>
      </c>
      <c r="E817">
        <v>1480356.49984875</v>
      </c>
      <c r="F817">
        <v>363221.729485971</v>
      </c>
      <c r="G817">
        <v>541611.713306053</v>
      </c>
    </row>
    <row r="818" spans="1:7">
      <c r="A818">
        <v>816</v>
      </c>
      <c r="B818">
        <v>4241699.65112481</v>
      </c>
      <c r="C818">
        <v>1086352.62378255</v>
      </c>
      <c r="D818">
        <v>770161.726490004</v>
      </c>
      <c r="E818">
        <v>1480356.49984875</v>
      </c>
      <c r="F818">
        <v>363218.471638712</v>
      </c>
      <c r="G818">
        <v>541610.329364792</v>
      </c>
    </row>
    <row r="819" spans="1:7">
      <c r="A819">
        <v>817</v>
      </c>
      <c r="B819">
        <v>4241699.65116078</v>
      </c>
      <c r="C819">
        <v>1086347.96612606</v>
      </c>
      <c r="D819">
        <v>770163.226455796</v>
      </c>
      <c r="E819">
        <v>1480356.49984875</v>
      </c>
      <c r="F819">
        <v>363220.681809762</v>
      </c>
      <c r="G819">
        <v>541611.276920412</v>
      </c>
    </row>
    <row r="820" spans="1:7">
      <c r="A820">
        <v>818</v>
      </c>
      <c r="B820">
        <v>4241699.65135726</v>
      </c>
      <c r="C820">
        <v>1086343.65220433</v>
      </c>
      <c r="D820">
        <v>770164.583401143</v>
      </c>
      <c r="E820">
        <v>1480356.49984875</v>
      </c>
      <c r="F820">
        <v>363222.780269496</v>
      </c>
      <c r="G820">
        <v>541612.135633536</v>
      </c>
    </row>
    <row r="821" spans="1:7">
      <c r="A821">
        <v>819</v>
      </c>
      <c r="B821">
        <v>4241699.65115025</v>
      </c>
      <c r="C821">
        <v>1086345.33187726</v>
      </c>
      <c r="D821">
        <v>770164.121247336</v>
      </c>
      <c r="E821">
        <v>1480356.49984875</v>
      </c>
      <c r="F821">
        <v>363221.901961291</v>
      </c>
      <c r="G821">
        <v>541611.796215613</v>
      </c>
    </row>
    <row r="822" spans="1:7">
      <c r="A822">
        <v>820</v>
      </c>
      <c r="B822">
        <v>4241699.65112862</v>
      </c>
      <c r="C822">
        <v>1086348.26742616</v>
      </c>
      <c r="D822">
        <v>770162.94142185</v>
      </c>
      <c r="E822">
        <v>1480356.49984875</v>
      </c>
      <c r="F822">
        <v>363220.633616215</v>
      </c>
      <c r="G822">
        <v>541611.308815641</v>
      </c>
    </row>
    <row r="823" spans="1:7">
      <c r="A823">
        <v>821</v>
      </c>
      <c r="B823">
        <v>4241699.65104813</v>
      </c>
      <c r="C823">
        <v>1086345.856295</v>
      </c>
      <c r="D823">
        <v>770163.76010555</v>
      </c>
      <c r="E823">
        <v>1480356.49984875</v>
      </c>
      <c r="F823">
        <v>363221.797300453</v>
      </c>
      <c r="G823">
        <v>541611.737498368</v>
      </c>
    </row>
    <row r="824" spans="1:7">
      <c r="A824">
        <v>822</v>
      </c>
      <c r="B824">
        <v>4241699.6513474</v>
      </c>
      <c r="C824">
        <v>1086348.59765813</v>
      </c>
      <c r="D824">
        <v>770163.021615583</v>
      </c>
      <c r="E824">
        <v>1480356.49984875</v>
      </c>
      <c r="F824">
        <v>363220.430709268</v>
      </c>
      <c r="G824">
        <v>541611.101515666</v>
      </c>
    </row>
    <row r="825" spans="1:7">
      <c r="A825">
        <v>823</v>
      </c>
      <c r="B825">
        <v>4241699.65122748</v>
      </c>
      <c r="C825">
        <v>1086343.56549198</v>
      </c>
      <c r="D825">
        <v>770164.422504877</v>
      </c>
      <c r="E825">
        <v>1480356.49984875</v>
      </c>
      <c r="F825">
        <v>363222.949139899</v>
      </c>
      <c r="G825">
        <v>541612.214241966</v>
      </c>
    </row>
    <row r="826" spans="1:7">
      <c r="A826">
        <v>824</v>
      </c>
      <c r="B826">
        <v>4241699.65136114</v>
      </c>
      <c r="C826">
        <v>1086342.43680008</v>
      </c>
      <c r="D826">
        <v>770164.619578177</v>
      </c>
      <c r="E826">
        <v>1480356.49984875</v>
      </c>
      <c r="F826">
        <v>363223.640852961</v>
      </c>
      <c r="G826">
        <v>541612.454281173</v>
      </c>
    </row>
    <row r="827" spans="1:7">
      <c r="A827">
        <v>825</v>
      </c>
      <c r="B827">
        <v>4241699.65129738</v>
      </c>
      <c r="C827">
        <v>1086348.26203802</v>
      </c>
      <c r="D827">
        <v>770162.966878792</v>
      </c>
      <c r="E827">
        <v>1480356.49984875</v>
      </c>
      <c r="F827">
        <v>363220.665607381</v>
      </c>
      <c r="G827">
        <v>541611.25692444</v>
      </c>
    </row>
    <row r="828" spans="1:7">
      <c r="A828">
        <v>826</v>
      </c>
      <c r="B828">
        <v>4241699.65138075</v>
      </c>
      <c r="C828">
        <v>1086343.71424986</v>
      </c>
      <c r="D828">
        <v>770164.626093971</v>
      </c>
      <c r="E828">
        <v>1480356.49984875</v>
      </c>
      <c r="F828">
        <v>363222.665253898</v>
      </c>
      <c r="G828">
        <v>541612.145934269</v>
      </c>
    </row>
    <row r="829" spans="1:7">
      <c r="A829">
        <v>827</v>
      </c>
      <c r="B829">
        <v>4241699.65112573</v>
      </c>
      <c r="C829">
        <v>1086344.14629938</v>
      </c>
      <c r="D829">
        <v>770164.100713456</v>
      </c>
      <c r="E829">
        <v>1480356.49984875</v>
      </c>
      <c r="F829">
        <v>363222.764563579</v>
      </c>
      <c r="G829">
        <v>541612.139700561</v>
      </c>
    </row>
    <row r="830" spans="1:7">
      <c r="A830">
        <v>828</v>
      </c>
      <c r="B830">
        <v>4241699.65139651</v>
      </c>
      <c r="C830">
        <v>1086341.0365538</v>
      </c>
      <c r="D830">
        <v>770165.148411622</v>
      </c>
      <c r="E830">
        <v>1480356.49984875</v>
      </c>
      <c r="F830">
        <v>363224.234538597</v>
      </c>
      <c r="G830">
        <v>541612.732043745</v>
      </c>
    </row>
    <row r="831" spans="1:7">
      <c r="A831">
        <v>829</v>
      </c>
      <c r="B831">
        <v>4241699.65105283</v>
      </c>
      <c r="C831">
        <v>1086346.24405921</v>
      </c>
      <c r="D831">
        <v>770163.630235537</v>
      </c>
      <c r="E831">
        <v>1480356.49984875</v>
      </c>
      <c r="F831">
        <v>363221.639128177</v>
      </c>
      <c r="G831">
        <v>541611.63778115</v>
      </c>
    </row>
    <row r="832" spans="1:7">
      <c r="A832">
        <v>830</v>
      </c>
      <c r="B832">
        <v>4241699.65110511</v>
      </c>
      <c r="C832">
        <v>1086346.10840395</v>
      </c>
      <c r="D832">
        <v>770163.992939406</v>
      </c>
      <c r="E832">
        <v>1480356.49984875</v>
      </c>
      <c r="F832">
        <v>363221.469422135</v>
      </c>
      <c r="G832">
        <v>541611.580490868</v>
      </c>
    </row>
    <row r="833" spans="1:7">
      <c r="A833">
        <v>831</v>
      </c>
      <c r="B833">
        <v>4241699.651128</v>
      </c>
      <c r="C833">
        <v>1086346.46856082</v>
      </c>
      <c r="D833">
        <v>770163.498170483</v>
      </c>
      <c r="E833">
        <v>1480356.49984875</v>
      </c>
      <c r="F833">
        <v>363221.548996351</v>
      </c>
      <c r="G833">
        <v>541611.635551597</v>
      </c>
    </row>
    <row r="834" spans="1:7">
      <c r="A834">
        <v>832</v>
      </c>
      <c r="B834">
        <v>4241699.65087748</v>
      </c>
      <c r="C834">
        <v>1086345.15067263</v>
      </c>
      <c r="D834">
        <v>770163.930021058</v>
      </c>
      <c r="E834">
        <v>1480356.49984875</v>
      </c>
      <c r="F834">
        <v>363222.169232124</v>
      </c>
      <c r="G834">
        <v>541611.901102913</v>
      </c>
    </row>
    <row r="835" spans="1:7">
      <c r="A835">
        <v>833</v>
      </c>
      <c r="B835">
        <v>4241699.65096531</v>
      </c>
      <c r="C835">
        <v>1086345.46230911</v>
      </c>
      <c r="D835">
        <v>770163.935124442</v>
      </c>
      <c r="E835">
        <v>1480356.49984875</v>
      </c>
      <c r="F835">
        <v>363221.92379259</v>
      </c>
      <c r="G835">
        <v>541611.829890419</v>
      </c>
    </row>
    <row r="836" spans="1:7">
      <c r="A836">
        <v>834</v>
      </c>
      <c r="B836">
        <v>4241699.65106286</v>
      </c>
      <c r="C836">
        <v>1086346.69325409</v>
      </c>
      <c r="D836">
        <v>770163.346731826</v>
      </c>
      <c r="E836">
        <v>1480356.49984875</v>
      </c>
      <c r="F836">
        <v>363221.431084082</v>
      </c>
      <c r="G836">
        <v>541611.68014411</v>
      </c>
    </row>
    <row r="837" spans="1:7">
      <c r="A837">
        <v>835</v>
      </c>
      <c r="B837">
        <v>4241699.65097772</v>
      </c>
      <c r="C837">
        <v>1086345.16051783</v>
      </c>
      <c r="D837">
        <v>770163.951060276</v>
      </c>
      <c r="E837">
        <v>1480356.49984875</v>
      </c>
      <c r="F837">
        <v>363222.148800103</v>
      </c>
      <c r="G837">
        <v>541611.890750764</v>
      </c>
    </row>
    <row r="838" spans="1:7">
      <c r="A838">
        <v>836</v>
      </c>
      <c r="B838">
        <v>4241699.65130636</v>
      </c>
      <c r="C838">
        <v>1086340.99054944</v>
      </c>
      <c r="D838">
        <v>770165.357712745</v>
      </c>
      <c r="E838">
        <v>1480356.49984875</v>
      </c>
      <c r="F838">
        <v>363224.116986691</v>
      </c>
      <c r="G838">
        <v>541612.68620873</v>
      </c>
    </row>
    <row r="839" spans="1:7">
      <c r="A839">
        <v>837</v>
      </c>
      <c r="B839">
        <v>4241699.650922</v>
      </c>
      <c r="C839">
        <v>1086344.03988195</v>
      </c>
      <c r="D839">
        <v>770164.333515385</v>
      </c>
      <c r="E839">
        <v>1480356.49984875</v>
      </c>
      <c r="F839">
        <v>363222.652429455</v>
      </c>
      <c r="G839">
        <v>541612.125246461</v>
      </c>
    </row>
    <row r="840" spans="1:7">
      <c r="A840">
        <v>838</v>
      </c>
      <c r="B840">
        <v>4241699.65084402</v>
      </c>
      <c r="C840">
        <v>1086350.35336491</v>
      </c>
      <c r="D840">
        <v>770161.988736033</v>
      </c>
      <c r="E840">
        <v>1480356.49984875</v>
      </c>
      <c r="F840">
        <v>363219.941748246</v>
      </c>
      <c r="G840">
        <v>541610.867146073</v>
      </c>
    </row>
    <row r="841" spans="1:7">
      <c r="A841">
        <v>839</v>
      </c>
      <c r="B841">
        <v>4241699.65088901</v>
      </c>
      <c r="C841">
        <v>1086350.55173374</v>
      </c>
      <c r="D841">
        <v>770161.988121886</v>
      </c>
      <c r="E841">
        <v>1480356.49984875</v>
      </c>
      <c r="F841">
        <v>363219.810983046</v>
      </c>
      <c r="G841">
        <v>541610.800201589</v>
      </c>
    </row>
    <row r="842" spans="1:7">
      <c r="A842">
        <v>840</v>
      </c>
      <c r="B842">
        <v>4241699.65104495</v>
      </c>
      <c r="C842">
        <v>1086353.56666053</v>
      </c>
      <c r="D842">
        <v>770161.171420542</v>
      </c>
      <c r="E842">
        <v>1480356.49984875</v>
      </c>
      <c r="F842">
        <v>363218.225232534</v>
      </c>
      <c r="G842">
        <v>541610.187882589</v>
      </c>
    </row>
    <row r="843" spans="1:7">
      <c r="A843">
        <v>841</v>
      </c>
      <c r="B843">
        <v>4241699.65082223</v>
      </c>
      <c r="C843">
        <v>1086353.23139538</v>
      </c>
      <c r="D843">
        <v>770161.124976708</v>
      </c>
      <c r="E843">
        <v>1480356.49984875</v>
      </c>
      <c r="F843">
        <v>363218.49362358</v>
      </c>
      <c r="G843">
        <v>541610.300977807</v>
      </c>
    </row>
    <row r="844" spans="1:7">
      <c r="A844">
        <v>842</v>
      </c>
      <c r="B844">
        <v>4241699.65107124</v>
      </c>
      <c r="C844">
        <v>1086354.03082323</v>
      </c>
      <c r="D844">
        <v>770160.722498093</v>
      </c>
      <c r="E844">
        <v>1480356.49984875</v>
      </c>
      <c r="F844">
        <v>363218.236721229</v>
      </c>
      <c r="G844">
        <v>541610.161179932</v>
      </c>
    </row>
    <row r="845" spans="1:7">
      <c r="A845">
        <v>843</v>
      </c>
      <c r="B845">
        <v>4241699.65087773</v>
      </c>
      <c r="C845">
        <v>1086352.33643204</v>
      </c>
      <c r="D845">
        <v>770161.319168432</v>
      </c>
      <c r="E845">
        <v>1480356.49984875</v>
      </c>
      <c r="F845">
        <v>363218.999908403</v>
      </c>
      <c r="G845">
        <v>541610.495520109</v>
      </c>
    </row>
    <row r="846" spans="1:7">
      <c r="A846">
        <v>844</v>
      </c>
      <c r="B846">
        <v>4241699.65105092</v>
      </c>
      <c r="C846">
        <v>1086355.83667979</v>
      </c>
      <c r="D846">
        <v>770160.164101198</v>
      </c>
      <c r="E846">
        <v>1480356.49984875</v>
      </c>
      <c r="F846">
        <v>363217.332070405</v>
      </c>
      <c r="G846">
        <v>541609.818350767</v>
      </c>
    </row>
    <row r="847" spans="1:7">
      <c r="A847">
        <v>845</v>
      </c>
      <c r="B847">
        <v>4241699.65083308</v>
      </c>
      <c r="C847">
        <v>1086351.88368682</v>
      </c>
      <c r="D847">
        <v>770161.553133795</v>
      </c>
      <c r="E847">
        <v>1480356.49984875</v>
      </c>
      <c r="F847">
        <v>363219.152956912</v>
      </c>
      <c r="G847">
        <v>541610.561206808</v>
      </c>
    </row>
    <row r="848" spans="1:7">
      <c r="A848">
        <v>846</v>
      </c>
      <c r="B848">
        <v>4241699.65114811</v>
      </c>
      <c r="C848">
        <v>1086353.48245199</v>
      </c>
      <c r="D848">
        <v>770161.120952632</v>
      </c>
      <c r="E848">
        <v>1480356.49984875</v>
      </c>
      <c r="F848">
        <v>363218.30044188</v>
      </c>
      <c r="G848">
        <v>541610.247452859</v>
      </c>
    </row>
    <row r="849" spans="1:7">
      <c r="A849">
        <v>847</v>
      </c>
      <c r="B849">
        <v>4241699.65090788</v>
      </c>
      <c r="C849">
        <v>1086354.49439623</v>
      </c>
      <c r="D849">
        <v>770160.566273203</v>
      </c>
      <c r="E849">
        <v>1480356.49984875</v>
      </c>
      <c r="F849">
        <v>363218.002290436</v>
      </c>
      <c r="G849">
        <v>541610.088099253</v>
      </c>
    </row>
    <row r="850" spans="1:7">
      <c r="A850">
        <v>848</v>
      </c>
      <c r="B850">
        <v>4241699.65081805</v>
      </c>
      <c r="C850">
        <v>1086354.19588433</v>
      </c>
      <c r="D850">
        <v>770160.845156376</v>
      </c>
      <c r="E850">
        <v>1480356.49984875</v>
      </c>
      <c r="F850">
        <v>363218.019566374</v>
      </c>
      <c r="G850">
        <v>541610.090362218</v>
      </c>
    </row>
    <row r="851" spans="1:7">
      <c r="A851">
        <v>849</v>
      </c>
      <c r="B851">
        <v>4241699.65107163</v>
      </c>
      <c r="C851">
        <v>1086351.79156937</v>
      </c>
      <c r="D851">
        <v>770161.665895374</v>
      </c>
      <c r="E851">
        <v>1480356.49984875</v>
      </c>
      <c r="F851">
        <v>363219.146733118</v>
      </c>
      <c r="G851">
        <v>541610.547025023</v>
      </c>
    </row>
    <row r="852" spans="1:7">
      <c r="A852">
        <v>850</v>
      </c>
      <c r="B852">
        <v>4241699.650817</v>
      </c>
      <c r="C852">
        <v>1086353.76137681</v>
      </c>
      <c r="D852">
        <v>770160.92471233</v>
      </c>
      <c r="E852">
        <v>1480356.49984875</v>
      </c>
      <c r="F852">
        <v>363218.278392445</v>
      </c>
      <c r="G852">
        <v>541610.186486665</v>
      </c>
    </row>
    <row r="853" spans="1:7">
      <c r="A853">
        <v>851</v>
      </c>
      <c r="B853">
        <v>4241699.65079814</v>
      </c>
      <c r="C853">
        <v>1086352.30773144</v>
      </c>
      <c r="D853">
        <v>770161.41052003</v>
      </c>
      <c r="E853">
        <v>1480356.49984875</v>
      </c>
      <c r="F853">
        <v>363218.948417559</v>
      </c>
      <c r="G853">
        <v>541610.484280361</v>
      </c>
    </row>
    <row r="854" spans="1:7">
      <c r="A854">
        <v>852</v>
      </c>
      <c r="B854">
        <v>4241699.6508181</v>
      </c>
      <c r="C854">
        <v>1086351.20335743</v>
      </c>
      <c r="D854">
        <v>770161.696052616</v>
      </c>
      <c r="E854">
        <v>1480356.49984875</v>
      </c>
      <c r="F854">
        <v>363219.524225743</v>
      </c>
      <c r="G854">
        <v>541610.727333552</v>
      </c>
    </row>
    <row r="855" spans="1:7">
      <c r="A855">
        <v>853</v>
      </c>
      <c r="B855">
        <v>4241699.65070955</v>
      </c>
      <c r="C855">
        <v>1086352.54849569</v>
      </c>
      <c r="D855">
        <v>770161.326161245</v>
      </c>
      <c r="E855">
        <v>1480356.49984875</v>
      </c>
      <c r="F855">
        <v>363218.86017745</v>
      </c>
      <c r="G855">
        <v>541610.416026408</v>
      </c>
    </row>
    <row r="856" spans="1:7">
      <c r="A856">
        <v>854</v>
      </c>
      <c r="B856">
        <v>4241699.65077032</v>
      </c>
      <c r="C856">
        <v>1086352.41027236</v>
      </c>
      <c r="D856">
        <v>770161.285569758</v>
      </c>
      <c r="E856">
        <v>1480356.49984875</v>
      </c>
      <c r="F856">
        <v>363218.984239151</v>
      </c>
      <c r="G856">
        <v>541610.470840302</v>
      </c>
    </row>
    <row r="857" spans="1:7">
      <c r="A857">
        <v>855</v>
      </c>
      <c r="B857">
        <v>4241699.6507666</v>
      </c>
      <c r="C857">
        <v>1086352.44936988</v>
      </c>
      <c r="D857">
        <v>770161.436975225</v>
      </c>
      <c r="E857">
        <v>1480356.49984875</v>
      </c>
      <c r="F857">
        <v>363218.85262002</v>
      </c>
      <c r="G857">
        <v>541610.41195272</v>
      </c>
    </row>
    <row r="858" spans="1:7">
      <c r="A858">
        <v>856</v>
      </c>
      <c r="B858">
        <v>4241699.65074119</v>
      </c>
      <c r="C858">
        <v>1086351.60574527</v>
      </c>
      <c r="D858">
        <v>770161.600420683</v>
      </c>
      <c r="E858">
        <v>1480356.49984875</v>
      </c>
      <c r="F858">
        <v>363219.331985851</v>
      </c>
      <c r="G858">
        <v>541610.612740625</v>
      </c>
    </row>
    <row r="859" spans="1:7">
      <c r="A859">
        <v>857</v>
      </c>
      <c r="B859">
        <v>4241699.65083128</v>
      </c>
      <c r="C859">
        <v>1086356.46629686</v>
      </c>
      <c r="D859">
        <v>770160.10273674</v>
      </c>
      <c r="E859">
        <v>1480356.49984875</v>
      </c>
      <c r="F859">
        <v>363216.960931486</v>
      </c>
      <c r="G859">
        <v>541609.621017439</v>
      </c>
    </row>
    <row r="860" spans="1:7">
      <c r="A860">
        <v>858</v>
      </c>
      <c r="B860">
        <v>4241699.65072778</v>
      </c>
      <c r="C860">
        <v>1086352.34726761</v>
      </c>
      <c r="D860">
        <v>770161.299814525</v>
      </c>
      <c r="E860">
        <v>1480356.49984875</v>
      </c>
      <c r="F860">
        <v>363219.025857183</v>
      </c>
      <c r="G860">
        <v>541610.477939714</v>
      </c>
    </row>
    <row r="861" spans="1:7">
      <c r="A861">
        <v>859</v>
      </c>
      <c r="B861">
        <v>4241699.65075397</v>
      </c>
      <c r="C861">
        <v>1086351.48430831</v>
      </c>
      <c r="D861">
        <v>770161.713730823</v>
      </c>
      <c r="E861">
        <v>1480356.49984875</v>
      </c>
      <c r="F861">
        <v>363219.332412966</v>
      </c>
      <c r="G861">
        <v>541610.620453124</v>
      </c>
    </row>
    <row r="862" spans="1:7">
      <c r="A862">
        <v>860</v>
      </c>
      <c r="B862">
        <v>4241699.65069899</v>
      </c>
      <c r="C862">
        <v>1086353.37582238</v>
      </c>
      <c r="D862">
        <v>770161.112255005</v>
      </c>
      <c r="E862">
        <v>1480356.49984875</v>
      </c>
      <c r="F862">
        <v>363218.426737859</v>
      </c>
      <c r="G862">
        <v>541610.236034988</v>
      </c>
    </row>
    <row r="863" spans="1:7">
      <c r="A863">
        <v>861</v>
      </c>
      <c r="B863">
        <v>4241699.65081055</v>
      </c>
      <c r="C863">
        <v>1086353.21454883</v>
      </c>
      <c r="D863">
        <v>770161.058350007</v>
      </c>
      <c r="E863">
        <v>1480356.49984875</v>
      </c>
      <c r="F863">
        <v>363218.563059449</v>
      </c>
      <c r="G863">
        <v>541610.315003519</v>
      </c>
    </row>
    <row r="864" spans="1:7">
      <c r="A864">
        <v>862</v>
      </c>
      <c r="B864">
        <v>4241699.65067395</v>
      </c>
      <c r="C864">
        <v>1086353.83933054</v>
      </c>
      <c r="D864">
        <v>770160.963667605</v>
      </c>
      <c r="E864">
        <v>1480356.49984875</v>
      </c>
      <c r="F864">
        <v>363218.210596075</v>
      </c>
      <c r="G864">
        <v>541610.137230977</v>
      </c>
    </row>
    <row r="865" spans="1:7">
      <c r="A865">
        <v>863</v>
      </c>
      <c r="B865">
        <v>4241699.65065543</v>
      </c>
      <c r="C865">
        <v>1086352.77610498</v>
      </c>
      <c r="D865">
        <v>770161.360990067</v>
      </c>
      <c r="E865">
        <v>1480356.49984875</v>
      </c>
      <c r="F865">
        <v>363218.702181903</v>
      </c>
      <c r="G865">
        <v>541610.311529729</v>
      </c>
    </row>
    <row r="866" spans="1:7">
      <c r="A866">
        <v>864</v>
      </c>
      <c r="B866">
        <v>4241699.65065098</v>
      </c>
      <c r="C866">
        <v>1086353.0351319</v>
      </c>
      <c r="D866">
        <v>770161.267479865</v>
      </c>
      <c r="E866">
        <v>1480356.49984875</v>
      </c>
      <c r="F866">
        <v>363218.574323865</v>
      </c>
      <c r="G866">
        <v>541610.273866596</v>
      </c>
    </row>
    <row r="867" spans="1:7">
      <c r="A867">
        <v>865</v>
      </c>
      <c r="B867">
        <v>4241699.65069542</v>
      </c>
      <c r="C867">
        <v>1086353.81674931</v>
      </c>
      <c r="D867">
        <v>770160.975758845</v>
      </c>
      <c r="E867">
        <v>1480356.49984875</v>
      </c>
      <c r="F867">
        <v>363218.212975113</v>
      </c>
      <c r="G867">
        <v>541610.145363398</v>
      </c>
    </row>
    <row r="868" spans="1:7">
      <c r="A868">
        <v>866</v>
      </c>
      <c r="B868">
        <v>4241699.65069229</v>
      </c>
      <c r="C868">
        <v>1086354.17833052</v>
      </c>
      <c r="D868">
        <v>770160.87304371</v>
      </c>
      <c r="E868">
        <v>1480356.49984875</v>
      </c>
      <c r="F868">
        <v>363218.056163145</v>
      </c>
      <c r="G868">
        <v>541610.043306164</v>
      </c>
    </row>
    <row r="869" spans="1:7">
      <c r="A869">
        <v>867</v>
      </c>
      <c r="B869">
        <v>4241699.65062685</v>
      </c>
      <c r="C869">
        <v>1086351.54123401</v>
      </c>
      <c r="D869">
        <v>770161.91934054</v>
      </c>
      <c r="E869">
        <v>1480356.49984875</v>
      </c>
      <c r="F869">
        <v>363219.130637487</v>
      </c>
      <c r="G869">
        <v>541610.559566057</v>
      </c>
    </row>
    <row r="870" spans="1:7">
      <c r="A870">
        <v>868</v>
      </c>
      <c r="B870">
        <v>4241699.65063889</v>
      </c>
      <c r="C870">
        <v>1086352.20969652</v>
      </c>
      <c r="D870">
        <v>770161.735724884</v>
      </c>
      <c r="E870">
        <v>1480356.49984875</v>
      </c>
      <c r="F870">
        <v>363218.78579144</v>
      </c>
      <c r="G870">
        <v>541610.419577288</v>
      </c>
    </row>
    <row r="871" spans="1:7">
      <c r="A871">
        <v>869</v>
      </c>
      <c r="B871">
        <v>4241699.65062811</v>
      </c>
      <c r="C871">
        <v>1086352.79337182</v>
      </c>
      <c r="D871">
        <v>770161.669853329</v>
      </c>
      <c r="E871">
        <v>1480356.49984875</v>
      </c>
      <c r="F871">
        <v>363218.409291211</v>
      </c>
      <c r="G871">
        <v>541610.278263001</v>
      </c>
    </row>
    <row r="872" spans="1:7">
      <c r="A872">
        <v>870</v>
      </c>
      <c r="B872">
        <v>4241699.65065847</v>
      </c>
      <c r="C872">
        <v>1086351.25176064</v>
      </c>
      <c r="D872">
        <v>770162.011982371</v>
      </c>
      <c r="E872">
        <v>1480356.49984875</v>
      </c>
      <c r="F872">
        <v>363219.273177364</v>
      </c>
      <c r="G872">
        <v>541610.613889339</v>
      </c>
    </row>
    <row r="873" spans="1:7">
      <c r="A873">
        <v>871</v>
      </c>
      <c r="B873">
        <v>4241699.65052884</v>
      </c>
      <c r="C873">
        <v>1086352.95386242</v>
      </c>
      <c r="D873">
        <v>770161.434604133</v>
      </c>
      <c r="E873">
        <v>1480356.49984875</v>
      </c>
      <c r="F873">
        <v>363218.484188377</v>
      </c>
      <c r="G873">
        <v>541610.278025156</v>
      </c>
    </row>
    <row r="874" spans="1:7">
      <c r="A874">
        <v>872</v>
      </c>
      <c r="B874">
        <v>4241699.65063731</v>
      </c>
      <c r="C874">
        <v>1086350.88540583</v>
      </c>
      <c r="D874">
        <v>770162.276320453</v>
      </c>
      <c r="E874">
        <v>1480356.49984875</v>
      </c>
      <c r="F874">
        <v>363219.360677917</v>
      </c>
      <c r="G874">
        <v>541610.628384354</v>
      </c>
    </row>
    <row r="875" spans="1:7">
      <c r="A875">
        <v>873</v>
      </c>
      <c r="B875">
        <v>4241699.65053452</v>
      </c>
      <c r="C875">
        <v>1086353.14441949</v>
      </c>
      <c r="D875">
        <v>770161.310086254</v>
      </c>
      <c r="E875">
        <v>1480356.49984875</v>
      </c>
      <c r="F875">
        <v>363218.435117647</v>
      </c>
      <c r="G875">
        <v>541610.261062382</v>
      </c>
    </row>
    <row r="876" spans="1:7">
      <c r="A876">
        <v>874</v>
      </c>
      <c r="B876">
        <v>4241699.65053026</v>
      </c>
      <c r="C876">
        <v>1086354.30575974</v>
      </c>
      <c r="D876">
        <v>770160.942036913</v>
      </c>
      <c r="E876">
        <v>1480356.49984875</v>
      </c>
      <c r="F876">
        <v>363217.888172299</v>
      </c>
      <c r="G876">
        <v>541610.014712558</v>
      </c>
    </row>
    <row r="877" spans="1:7">
      <c r="A877">
        <v>875</v>
      </c>
      <c r="B877">
        <v>4241699.65056477</v>
      </c>
      <c r="C877">
        <v>1086354.12985868</v>
      </c>
      <c r="D877">
        <v>770161.068072448</v>
      </c>
      <c r="E877">
        <v>1480356.49984875</v>
      </c>
      <c r="F877">
        <v>363217.902717038</v>
      </c>
      <c r="G877">
        <v>541610.050067847</v>
      </c>
    </row>
    <row r="878" spans="1:7">
      <c r="A878">
        <v>876</v>
      </c>
      <c r="B878">
        <v>4241699.65057526</v>
      </c>
      <c r="C878">
        <v>1086351.08052678</v>
      </c>
      <c r="D878">
        <v>770161.954162686</v>
      </c>
      <c r="E878">
        <v>1480356.49984875</v>
      </c>
      <c r="F878">
        <v>363219.462188799</v>
      </c>
      <c r="G878">
        <v>541610.653848245</v>
      </c>
    </row>
    <row r="879" spans="1:7">
      <c r="A879">
        <v>877</v>
      </c>
      <c r="B879">
        <v>4241699.65055325</v>
      </c>
      <c r="C879">
        <v>1086353.32405323</v>
      </c>
      <c r="D879">
        <v>770161.299979167</v>
      </c>
      <c r="E879">
        <v>1480356.49984875</v>
      </c>
      <c r="F879">
        <v>363218.312459948</v>
      </c>
      <c r="G879">
        <v>541610.214212145</v>
      </c>
    </row>
    <row r="880" spans="1:7">
      <c r="A880">
        <v>878</v>
      </c>
      <c r="B880">
        <v>4241699.65056118</v>
      </c>
      <c r="C880">
        <v>1086350.50388911</v>
      </c>
      <c r="D880">
        <v>770162.105457844</v>
      </c>
      <c r="E880">
        <v>1480356.49984875</v>
      </c>
      <c r="F880">
        <v>363219.740229383</v>
      </c>
      <c r="G880">
        <v>541610.801136086</v>
      </c>
    </row>
    <row r="881" spans="1:7">
      <c r="A881">
        <v>879</v>
      </c>
      <c r="B881">
        <v>4241699.65055204</v>
      </c>
      <c r="C881">
        <v>1086354.02335466</v>
      </c>
      <c r="D881">
        <v>770161.121356541</v>
      </c>
      <c r="E881">
        <v>1480356.49984875</v>
      </c>
      <c r="F881">
        <v>363217.959609402</v>
      </c>
      <c r="G881">
        <v>541610.046382683</v>
      </c>
    </row>
    <row r="882" spans="1:7">
      <c r="A882">
        <v>880</v>
      </c>
      <c r="B882">
        <v>4241699.65060744</v>
      </c>
      <c r="C882">
        <v>1086356.60314188</v>
      </c>
      <c r="D882">
        <v>770160.340183127</v>
      </c>
      <c r="E882">
        <v>1480356.49984875</v>
      </c>
      <c r="F882">
        <v>363216.683475626</v>
      </c>
      <c r="G882">
        <v>541609.52395806</v>
      </c>
    </row>
    <row r="883" spans="1:7">
      <c r="A883">
        <v>881</v>
      </c>
      <c r="B883">
        <v>4241699.65055421</v>
      </c>
      <c r="C883">
        <v>1086352.49696759</v>
      </c>
      <c r="D883">
        <v>770161.521751731</v>
      </c>
      <c r="E883">
        <v>1480356.49984875</v>
      </c>
      <c r="F883">
        <v>363218.752972678</v>
      </c>
      <c r="G883">
        <v>541610.379013461</v>
      </c>
    </row>
    <row r="884" spans="1:7">
      <c r="A884">
        <v>882</v>
      </c>
      <c r="B884">
        <v>4241699.65060466</v>
      </c>
      <c r="C884">
        <v>1086351.75629077</v>
      </c>
      <c r="D884">
        <v>770161.868714062</v>
      </c>
      <c r="E884">
        <v>1480356.49984875</v>
      </c>
      <c r="F884">
        <v>363218.997713021</v>
      </c>
      <c r="G884">
        <v>541610.528038061</v>
      </c>
    </row>
    <row r="885" spans="1:7">
      <c r="A885">
        <v>883</v>
      </c>
      <c r="B885">
        <v>4241699.65055364</v>
      </c>
      <c r="C885">
        <v>1086353.2688469</v>
      </c>
      <c r="D885">
        <v>770161.30502041</v>
      </c>
      <c r="E885">
        <v>1480356.49984875</v>
      </c>
      <c r="F885">
        <v>363218.351154144</v>
      </c>
      <c r="G885">
        <v>541610.225683433</v>
      </c>
    </row>
    <row r="886" spans="1:7">
      <c r="A886">
        <v>884</v>
      </c>
      <c r="B886">
        <v>4241699.65051275</v>
      </c>
      <c r="C886">
        <v>1086353.54246586</v>
      </c>
      <c r="D886">
        <v>770161.337936048</v>
      </c>
      <c r="E886">
        <v>1480356.49984875</v>
      </c>
      <c r="F886">
        <v>363218.134360185</v>
      </c>
      <c r="G886">
        <v>541610.135901907</v>
      </c>
    </row>
    <row r="887" spans="1:7">
      <c r="A887">
        <v>885</v>
      </c>
      <c r="B887">
        <v>4241699.6505295</v>
      </c>
      <c r="C887">
        <v>1086354.01514691</v>
      </c>
      <c r="D887">
        <v>770161.148854289</v>
      </c>
      <c r="E887">
        <v>1480356.49984875</v>
      </c>
      <c r="F887">
        <v>363217.933304411</v>
      </c>
      <c r="G887">
        <v>541610.053375131</v>
      </c>
    </row>
    <row r="888" spans="1:7">
      <c r="A888">
        <v>886</v>
      </c>
      <c r="B888">
        <v>4241699.65054095</v>
      </c>
      <c r="C888">
        <v>1086352.8562835</v>
      </c>
      <c r="D888">
        <v>770161.539641123</v>
      </c>
      <c r="E888">
        <v>1480356.49984875</v>
      </c>
      <c r="F888">
        <v>363218.462301889</v>
      </c>
      <c r="G888">
        <v>541610.292465681</v>
      </c>
    </row>
    <row r="889" spans="1:7">
      <c r="A889">
        <v>887</v>
      </c>
      <c r="B889">
        <v>4241699.65053441</v>
      </c>
      <c r="C889">
        <v>1086354.3148386</v>
      </c>
      <c r="D889">
        <v>770161.075931674</v>
      </c>
      <c r="E889">
        <v>1480356.49984875</v>
      </c>
      <c r="F889">
        <v>363217.773177822</v>
      </c>
      <c r="G889">
        <v>541609.986737556</v>
      </c>
    </row>
    <row r="890" spans="1:7">
      <c r="A890">
        <v>888</v>
      </c>
      <c r="B890">
        <v>4241699.6505866</v>
      </c>
      <c r="C890">
        <v>1086352.24418236</v>
      </c>
      <c r="D890">
        <v>770161.648854083</v>
      </c>
      <c r="E890">
        <v>1480356.49984875</v>
      </c>
      <c r="F890">
        <v>363218.829454722</v>
      </c>
      <c r="G890">
        <v>541610.42824669</v>
      </c>
    </row>
    <row r="891" spans="1:7">
      <c r="A891">
        <v>889</v>
      </c>
      <c r="B891">
        <v>4241699.65053112</v>
      </c>
      <c r="C891">
        <v>1086354.157642</v>
      </c>
      <c r="D891">
        <v>770161.139616895</v>
      </c>
      <c r="E891">
        <v>1480356.49984875</v>
      </c>
      <c r="F891">
        <v>363217.842267839</v>
      </c>
      <c r="G891">
        <v>541610.011155634</v>
      </c>
    </row>
    <row r="892" spans="1:7">
      <c r="A892">
        <v>890</v>
      </c>
      <c r="B892">
        <v>4241699.65052192</v>
      </c>
      <c r="C892">
        <v>1086352.28297598</v>
      </c>
      <c r="D892">
        <v>770161.553927965</v>
      </c>
      <c r="E892">
        <v>1480356.49984875</v>
      </c>
      <c r="F892">
        <v>363218.880742003</v>
      </c>
      <c r="G892">
        <v>541610.433027221</v>
      </c>
    </row>
    <row r="893" spans="1:7">
      <c r="A893">
        <v>891</v>
      </c>
      <c r="B893">
        <v>4241699.65055818</v>
      </c>
      <c r="C893">
        <v>1086352.87187003</v>
      </c>
      <c r="D893">
        <v>770161.579858182</v>
      </c>
      <c r="E893">
        <v>1480356.49984875</v>
      </c>
      <c r="F893">
        <v>363218.445086494</v>
      </c>
      <c r="G893">
        <v>541610.253894722</v>
      </c>
    </row>
    <row r="894" spans="1:7">
      <c r="A894">
        <v>892</v>
      </c>
      <c r="B894">
        <v>4241699.65052571</v>
      </c>
      <c r="C894">
        <v>1086353.01977556</v>
      </c>
      <c r="D894">
        <v>770161.507431365</v>
      </c>
      <c r="E894">
        <v>1480356.49984875</v>
      </c>
      <c r="F894">
        <v>363218.36403401</v>
      </c>
      <c r="G894">
        <v>541610.259436026</v>
      </c>
    </row>
    <row r="895" spans="1:7">
      <c r="A895">
        <v>893</v>
      </c>
      <c r="B895">
        <v>4241699.650493</v>
      </c>
      <c r="C895">
        <v>1086353.78826268</v>
      </c>
      <c r="D895">
        <v>770161.25528468</v>
      </c>
      <c r="E895">
        <v>1480356.49984875</v>
      </c>
      <c r="F895">
        <v>363218.012103729</v>
      </c>
      <c r="G895">
        <v>541610.094993161</v>
      </c>
    </row>
    <row r="896" spans="1:7">
      <c r="A896">
        <v>894</v>
      </c>
      <c r="B896">
        <v>4241699.65051906</v>
      </c>
      <c r="C896">
        <v>1086355.36540112</v>
      </c>
      <c r="D896">
        <v>770160.66395717</v>
      </c>
      <c r="E896">
        <v>1480356.49984875</v>
      </c>
      <c r="F896">
        <v>363217.300575258</v>
      </c>
      <c r="G896">
        <v>541609.820736756</v>
      </c>
    </row>
    <row r="897" spans="1:7">
      <c r="A897">
        <v>895</v>
      </c>
      <c r="B897">
        <v>4241699.65053006</v>
      </c>
      <c r="C897">
        <v>1086354.47140272</v>
      </c>
      <c r="D897">
        <v>770161.071153857</v>
      </c>
      <c r="E897">
        <v>1480356.49984875</v>
      </c>
      <c r="F897">
        <v>363217.668842046</v>
      </c>
      <c r="G897">
        <v>541609.939282679</v>
      </c>
    </row>
    <row r="898" spans="1:7">
      <c r="A898">
        <v>896</v>
      </c>
      <c r="B898">
        <v>4241699.65058069</v>
      </c>
      <c r="C898">
        <v>1086356.15700153</v>
      </c>
      <c r="D898">
        <v>770160.33258851</v>
      </c>
      <c r="E898">
        <v>1480356.49984875</v>
      </c>
      <c r="F898">
        <v>363216.992044799</v>
      </c>
      <c r="G898">
        <v>541609.669097103</v>
      </c>
    </row>
    <row r="899" spans="1:7">
      <c r="A899">
        <v>897</v>
      </c>
      <c r="B899">
        <v>4241699.65048585</v>
      </c>
      <c r="C899">
        <v>1086353.54825389</v>
      </c>
      <c r="D899">
        <v>770161.322209845</v>
      </c>
      <c r="E899">
        <v>1480356.49984875</v>
      </c>
      <c r="F899">
        <v>363218.135849242</v>
      </c>
      <c r="G899">
        <v>541610.14432412</v>
      </c>
    </row>
    <row r="900" spans="1:7">
      <c r="A900">
        <v>898</v>
      </c>
      <c r="B900">
        <v>4241699.65048576</v>
      </c>
      <c r="C900">
        <v>1086353.78595474</v>
      </c>
      <c r="D900">
        <v>770161.246227812</v>
      </c>
      <c r="E900">
        <v>1480356.49984875</v>
      </c>
      <c r="F900">
        <v>363218.016101853</v>
      </c>
      <c r="G900">
        <v>541610.102352611</v>
      </c>
    </row>
    <row r="901" spans="1:7">
      <c r="A901">
        <v>899</v>
      </c>
      <c r="B901">
        <v>4241699.65048385</v>
      </c>
      <c r="C901">
        <v>1086354.36261739</v>
      </c>
      <c r="D901">
        <v>770161.092155308</v>
      </c>
      <c r="E901">
        <v>1480356.49984875</v>
      </c>
      <c r="F901">
        <v>363217.718148024</v>
      </c>
      <c r="G901">
        <v>541609.977714375</v>
      </c>
    </row>
    <row r="902" spans="1:7">
      <c r="A902">
        <v>900</v>
      </c>
      <c r="B902">
        <v>4241699.6505112</v>
      </c>
      <c r="C902">
        <v>1086354.06994968</v>
      </c>
      <c r="D902">
        <v>770161.145859072</v>
      </c>
      <c r="E902">
        <v>1480356.49984875</v>
      </c>
      <c r="F902">
        <v>363217.890732117</v>
      </c>
      <c r="G902">
        <v>541610.044121575</v>
      </c>
    </row>
    <row r="903" spans="1:7">
      <c r="A903">
        <v>901</v>
      </c>
      <c r="B903">
        <v>4241699.65046844</v>
      </c>
      <c r="C903">
        <v>1086355.22250931</v>
      </c>
      <c r="D903">
        <v>770160.737357097</v>
      </c>
      <c r="E903">
        <v>1480356.49984875</v>
      </c>
      <c r="F903">
        <v>363217.378928433</v>
      </c>
      <c r="G903">
        <v>541609.811824851</v>
      </c>
    </row>
    <row r="904" spans="1:7">
      <c r="A904">
        <v>902</v>
      </c>
      <c r="B904">
        <v>4241699.65046237</v>
      </c>
      <c r="C904">
        <v>1086355.16298985</v>
      </c>
      <c r="D904">
        <v>770160.777158779</v>
      </c>
      <c r="E904">
        <v>1480356.49984875</v>
      </c>
      <c r="F904">
        <v>363217.395847343</v>
      </c>
      <c r="G904">
        <v>541609.814617652</v>
      </c>
    </row>
    <row r="905" spans="1:7">
      <c r="A905">
        <v>903</v>
      </c>
      <c r="B905">
        <v>4241699.65045619</v>
      </c>
      <c r="C905">
        <v>1086353.9555901</v>
      </c>
      <c r="D905">
        <v>770161.25170603</v>
      </c>
      <c r="E905">
        <v>1480356.49984875</v>
      </c>
      <c r="F905">
        <v>363217.910010427</v>
      </c>
      <c r="G905">
        <v>541610.033300873</v>
      </c>
    </row>
    <row r="906" spans="1:7">
      <c r="A906">
        <v>904</v>
      </c>
      <c r="B906">
        <v>4241699.65045276</v>
      </c>
      <c r="C906">
        <v>1086354.78817426</v>
      </c>
      <c r="D906">
        <v>770160.988645103</v>
      </c>
      <c r="E906">
        <v>1480356.49984875</v>
      </c>
      <c r="F906">
        <v>363217.512945129</v>
      </c>
      <c r="G906">
        <v>541609.860839521</v>
      </c>
    </row>
    <row r="907" spans="1:7">
      <c r="A907">
        <v>905</v>
      </c>
      <c r="B907">
        <v>4241699.65045684</v>
      </c>
      <c r="C907">
        <v>1086355.59306229</v>
      </c>
      <c r="D907">
        <v>770160.800510476</v>
      </c>
      <c r="E907">
        <v>1480356.49984875</v>
      </c>
      <c r="F907">
        <v>363217.065502385</v>
      </c>
      <c r="G907">
        <v>541609.691532941</v>
      </c>
    </row>
    <row r="908" spans="1:7">
      <c r="A908">
        <v>906</v>
      </c>
      <c r="B908">
        <v>4241699.65045991</v>
      </c>
      <c r="C908">
        <v>1086355.21185835</v>
      </c>
      <c r="D908">
        <v>770160.86800544</v>
      </c>
      <c r="E908">
        <v>1480356.49984875</v>
      </c>
      <c r="F908">
        <v>363217.301312224</v>
      </c>
      <c r="G908">
        <v>541609.769435139</v>
      </c>
    </row>
    <row r="909" spans="1:7">
      <c r="A909">
        <v>907</v>
      </c>
      <c r="B909">
        <v>4241699.65042755</v>
      </c>
      <c r="C909">
        <v>1086353.22451582</v>
      </c>
      <c r="D909">
        <v>770161.448186408</v>
      </c>
      <c r="E909">
        <v>1480356.49984875</v>
      </c>
      <c r="F909">
        <v>363218.300157938</v>
      </c>
      <c r="G909">
        <v>541610.177718635</v>
      </c>
    </row>
    <row r="910" spans="1:7">
      <c r="A910">
        <v>908</v>
      </c>
      <c r="B910">
        <v>4241699.65044933</v>
      </c>
      <c r="C910">
        <v>1086352.81764813</v>
      </c>
      <c r="D910">
        <v>770161.578261049</v>
      </c>
      <c r="E910">
        <v>1480356.49984875</v>
      </c>
      <c r="F910">
        <v>363218.496347351</v>
      </c>
      <c r="G910">
        <v>541610.258344042</v>
      </c>
    </row>
    <row r="911" spans="1:7">
      <c r="A911">
        <v>909</v>
      </c>
      <c r="B911">
        <v>4241699.6504643</v>
      </c>
      <c r="C911">
        <v>1086353.60464633</v>
      </c>
      <c r="D911">
        <v>770161.364457545</v>
      </c>
      <c r="E911">
        <v>1480356.49984875</v>
      </c>
      <c r="F911">
        <v>363218.077328598</v>
      </c>
      <c r="G911">
        <v>541610.104183068</v>
      </c>
    </row>
    <row r="912" spans="1:7">
      <c r="A912">
        <v>910</v>
      </c>
      <c r="B912">
        <v>4241699.65042504</v>
      </c>
      <c r="C912">
        <v>1086352.96714003</v>
      </c>
      <c r="D912">
        <v>770161.520679836</v>
      </c>
      <c r="E912">
        <v>1480356.49984875</v>
      </c>
      <c r="F912">
        <v>363218.434112214</v>
      </c>
      <c r="G912">
        <v>541610.228644214</v>
      </c>
    </row>
    <row r="913" spans="1:7">
      <c r="A913">
        <v>911</v>
      </c>
      <c r="B913">
        <v>4241699.65043368</v>
      </c>
      <c r="C913">
        <v>1086352.22515281</v>
      </c>
      <c r="D913">
        <v>770161.718479203</v>
      </c>
      <c r="E913">
        <v>1480356.49984875</v>
      </c>
      <c r="F913">
        <v>363218.820932919</v>
      </c>
      <c r="G913">
        <v>541610.386019999</v>
      </c>
    </row>
    <row r="914" spans="1:7">
      <c r="A914">
        <v>912</v>
      </c>
      <c r="B914">
        <v>4241699.65043663</v>
      </c>
      <c r="C914">
        <v>1086352.71051701</v>
      </c>
      <c r="D914">
        <v>770161.585878069</v>
      </c>
      <c r="E914">
        <v>1480356.49984875</v>
      </c>
      <c r="F914">
        <v>363218.563956445</v>
      </c>
      <c r="G914">
        <v>541610.290236347</v>
      </c>
    </row>
    <row r="915" spans="1:7">
      <c r="A915">
        <v>913</v>
      </c>
      <c r="B915">
        <v>4241699.65043746</v>
      </c>
      <c r="C915">
        <v>1086353.31239843</v>
      </c>
      <c r="D915">
        <v>770161.44668926</v>
      </c>
      <c r="E915">
        <v>1480356.49984875</v>
      </c>
      <c r="F915">
        <v>363218.245561877</v>
      </c>
      <c r="G915">
        <v>541610.145939141</v>
      </c>
    </row>
    <row r="916" spans="1:7">
      <c r="A916">
        <v>914</v>
      </c>
      <c r="B916">
        <v>4241699.65043817</v>
      </c>
      <c r="C916">
        <v>1086353.06378126</v>
      </c>
      <c r="D916">
        <v>770161.518821663</v>
      </c>
      <c r="E916">
        <v>1480356.49984875</v>
      </c>
      <c r="F916">
        <v>363218.367056578</v>
      </c>
      <c r="G916">
        <v>541610.200929914</v>
      </c>
    </row>
    <row r="917" spans="1:7">
      <c r="A917">
        <v>915</v>
      </c>
      <c r="B917">
        <v>4241699.65040874</v>
      </c>
      <c r="C917">
        <v>1086352.33988305</v>
      </c>
      <c r="D917">
        <v>770161.66770889</v>
      </c>
      <c r="E917">
        <v>1480356.49984875</v>
      </c>
      <c r="F917">
        <v>363218.772153687</v>
      </c>
      <c r="G917">
        <v>541610.370814362</v>
      </c>
    </row>
    <row r="918" spans="1:7">
      <c r="A918">
        <v>916</v>
      </c>
      <c r="B918">
        <v>4241699.65042349</v>
      </c>
      <c r="C918">
        <v>1086352.60119126</v>
      </c>
      <c r="D918">
        <v>770161.582823087</v>
      </c>
      <c r="E918">
        <v>1480356.49984875</v>
      </c>
      <c r="F918">
        <v>363218.65129176</v>
      </c>
      <c r="G918">
        <v>541610.315268631</v>
      </c>
    </row>
    <row r="919" spans="1:7">
      <c r="A919">
        <v>917</v>
      </c>
      <c r="B919">
        <v>4241699.65038239</v>
      </c>
      <c r="C919">
        <v>1086353.15122612</v>
      </c>
      <c r="D919">
        <v>770161.345477527</v>
      </c>
      <c r="E919">
        <v>1480356.49984875</v>
      </c>
      <c r="F919">
        <v>363218.429384026</v>
      </c>
      <c r="G919">
        <v>541610.224445964</v>
      </c>
    </row>
    <row r="920" spans="1:7">
      <c r="A920">
        <v>918</v>
      </c>
      <c r="B920">
        <v>4241699.65034406</v>
      </c>
      <c r="C920">
        <v>1086353.75369684</v>
      </c>
      <c r="D920">
        <v>770161.113568819</v>
      </c>
      <c r="E920">
        <v>1480356.49984875</v>
      </c>
      <c r="F920">
        <v>363218.162450046</v>
      </c>
      <c r="G920">
        <v>541610.120779601</v>
      </c>
    </row>
    <row r="921" spans="1:7">
      <c r="A921">
        <v>919</v>
      </c>
      <c r="B921">
        <v>4241699.65036214</v>
      </c>
      <c r="C921">
        <v>1086352.78217333</v>
      </c>
      <c r="D921">
        <v>770161.464157348</v>
      </c>
      <c r="E921">
        <v>1480356.49984875</v>
      </c>
      <c r="F921">
        <v>363218.608717903</v>
      </c>
      <c r="G921">
        <v>541610.295464808</v>
      </c>
    </row>
    <row r="922" spans="1:7">
      <c r="A922">
        <v>920</v>
      </c>
      <c r="B922">
        <v>4241699.65036438</v>
      </c>
      <c r="C922">
        <v>1086354.00426494</v>
      </c>
      <c r="D922">
        <v>770161.027634569</v>
      </c>
      <c r="E922">
        <v>1480356.49984875</v>
      </c>
      <c r="F922">
        <v>363218.050650595</v>
      </c>
      <c r="G922">
        <v>541610.067965525</v>
      </c>
    </row>
    <row r="923" spans="1:7">
      <c r="A923">
        <v>921</v>
      </c>
      <c r="B923">
        <v>4241699.65035847</v>
      </c>
      <c r="C923">
        <v>1086354.04536038</v>
      </c>
      <c r="D923">
        <v>770161.029287484</v>
      </c>
      <c r="E923">
        <v>1480356.49984875</v>
      </c>
      <c r="F923">
        <v>363218.013520552</v>
      </c>
      <c r="G923">
        <v>541610.062341306</v>
      </c>
    </row>
    <row r="924" spans="1:7">
      <c r="A924">
        <v>922</v>
      </c>
      <c r="B924">
        <v>4241699.65035476</v>
      </c>
      <c r="C924">
        <v>1086354.16980847</v>
      </c>
      <c r="D924">
        <v>770161.022440489</v>
      </c>
      <c r="E924">
        <v>1480356.49984875</v>
      </c>
      <c r="F924">
        <v>363217.930601907</v>
      </c>
      <c r="G924">
        <v>541610.027655143</v>
      </c>
    </row>
    <row r="925" spans="1:7">
      <c r="A925">
        <v>923</v>
      </c>
      <c r="B925">
        <v>4241699.6503426</v>
      </c>
      <c r="C925">
        <v>1086353.7811726</v>
      </c>
      <c r="D925">
        <v>770161.100930974</v>
      </c>
      <c r="E925">
        <v>1480356.49984875</v>
      </c>
      <c r="F925">
        <v>363218.156697183</v>
      </c>
      <c r="G925">
        <v>541610.111693095</v>
      </c>
    </row>
    <row r="926" spans="1:7">
      <c r="A926">
        <v>924</v>
      </c>
      <c r="B926">
        <v>4241699.65033314</v>
      </c>
      <c r="C926">
        <v>1086353.65180122</v>
      </c>
      <c r="D926">
        <v>770161.122662282</v>
      </c>
      <c r="E926">
        <v>1480356.49984875</v>
      </c>
      <c r="F926">
        <v>363218.231912293</v>
      </c>
      <c r="G926">
        <v>541610.144108585</v>
      </c>
    </row>
    <row r="927" spans="1:7">
      <c r="A927">
        <v>925</v>
      </c>
      <c r="B927">
        <v>4241699.65033714</v>
      </c>
      <c r="C927">
        <v>1086354.09751675</v>
      </c>
      <c r="D927">
        <v>770160.970181428</v>
      </c>
      <c r="E927">
        <v>1480356.49984875</v>
      </c>
      <c r="F927">
        <v>363218.031575119</v>
      </c>
      <c r="G927">
        <v>541610.051215086</v>
      </c>
    </row>
    <row r="928" spans="1:7">
      <c r="A928">
        <v>926</v>
      </c>
      <c r="B928">
        <v>4241699.65033561</v>
      </c>
      <c r="C928">
        <v>1086353.49249154</v>
      </c>
      <c r="D928">
        <v>770161.163444465</v>
      </c>
      <c r="E928">
        <v>1480356.49984875</v>
      </c>
      <c r="F928">
        <v>363218.316862067</v>
      </c>
      <c r="G928">
        <v>541610.177688783</v>
      </c>
    </row>
    <row r="929" spans="1:7">
      <c r="A929">
        <v>927</v>
      </c>
      <c r="B929">
        <v>4241699.65032808</v>
      </c>
      <c r="C929">
        <v>1086352.84820787</v>
      </c>
      <c r="D929">
        <v>770161.274423344</v>
      </c>
      <c r="E929">
        <v>1480356.49984875</v>
      </c>
      <c r="F929">
        <v>363218.694766267</v>
      </c>
      <c r="G929">
        <v>541610.333081849</v>
      </c>
    </row>
    <row r="930" spans="1:7">
      <c r="A930">
        <v>928</v>
      </c>
      <c r="B930">
        <v>4241699.65032678</v>
      </c>
      <c r="C930">
        <v>1086353.08702229</v>
      </c>
      <c r="D930">
        <v>770161.198101439</v>
      </c>
      <c r="E930">
        <v>1480356.49984875</v>
      </c>
      <c r="F930">
        <v>363218.574450007</v>
      </c>
      <c r="G930">
        <v>541610.290904292</v>
      </c>
    </row>
    <row r="931" spans="1:7">
      <c r="A931">
        <v>929</v>
      </c>
      <c r="B931">
        <v>4241699.65032976</v>
      </c>
      <c r="C931">
        <v>1086353.50471119</v>
      </c>
      <c r="D931">
        <v>770161.052143838</v>
      </c>
      <c r="E931">
        <v>1480356.49984875</v>
      </c>
      <c r="F931">
        <v>363218.36716402</v>
      </c>
      <c r="G931">
        <v>541610.226461964</v>
      </c>
    </row>
    <row r="932" spans="1:7">
      <c r="A932">
        <v>930</v>
      </c>
      <c r="B932">
        <v>4241699.65033108</v>
      </c>
      <c r="C932">
        <v>1086353.431374</v>
      </c>
      <c r="D932">
        <v>770161.104253562</v>
      </c>
      <c r="E932">
        <v>1480356.49984875</v>
      </c>
      <c r="F932">
        <v>363218.398161812</v>
      </c>
      <c r="G932">
        <v>541610.216692948</v>
      </c>
    </row>
    <row r="933" spans="1:7">
      <c r="A933">
        <v>931</v>
      </c>
      <c r="B933">
        <v>4241699.65033944</v>
      </c>
      <c r="C933">
        <v>1086353.82236326</v>
      </c>
      <c r="D933">
        <v>770160.9699799</v>
      </c>
      <c r="E933">
        <v>1480356.49984875</v>
      </c>
      <c r="F933">
        <v>363218.220733759</v>
      </c>
      <c r="G933">
        <v>541610.137413769</v>
      </c>
    </row>
    <row r="934" spans="1:7">
      <c r="A934">
        <v>932</v>
      </c>
      <c r="B934">
        <v>4241699.65032082</v>
      </c>
      <c r="C934">
        <v>1086352.77435245</v>
      </c>
      <c r="D934">
        <v>770161.339088854</v>
      </c>
      <c r="E934">
        <v>1480356.49984875</v>
      </c>
      <c r="F934">
        <v>363218.692636346</v>
      </c>
      <c r="G934">
        <v>541610.344394423</v>
      </c>
    </row>
    <row r="935" spans="1:7">
      <c r="A935">
        <v>933</v>
      </c>
      <c r="B935">
        <v>4241699.65034414</v>
      </c>
      <c r="C935">
        <v>1086352.02167662</v>
      </c>
      <c r="D935">
        <v>770161.609867716</v>
      </c>
      <c r="E935">
        <v>1480356.49984875</v>
      </c>
      <c r="F935">
        <v>363219.013350104</v>
      </c>
      <c r="G935">
        <v>541610.505600953</v>
      </c>
    </row>
    <row r="936" spans="1:7">
      <c r="A936">
        <v>934</v>
      </c>
      <c r="B936">
        <v>4241699.65033825</v>
      </c>
      <c r="C936">
        <v>1086352.80805674</v>
      </c>
      <c r="D936">
        <v>770161.275405963</v>
      </c>
      <c r="E936">
        <v>1480356.49984875</v>
      </c>
      <c r="F936">
        <v>363218.719723052</v>
      </c>
      <c r="G936">
        <v>541610.347303748</v>
      </c>
    </row>
    <row r="937" spans="1:7">
      <c r="A937">
        <v>935</v>
      </c>
      <c r="B937">
        <v>4241699.65031023</v>
      </c>
      <c r="C937">
        <v>1086354.19621318</v>
      </c>
      <c r="D937">
        <v>770160.844939656</v>
      </c>
      <c r="E937">
        <v>1480356.49984875</v>
      </c>
      <c r="F937">
        <v>363218.032878016</v>
      </c>
      <c r="G937">
        <v>541610.076430629</v>
      </c>
    </row>
    <row r="938" spans="1:7">
      <c r="A938">
        <v>936</v>
      </c>
      <c r="B938">
        <v>4241699.65031438</v>
      </c>
      <c r="C938">
        <v>1086353.18482872</v>
      </c>
      <c r="D938">
        <v>770161.15995651</v>
      </c>
      <c r="E938">
        <v>1480356.49984875</v>
      </c>
      <c r="F938">
        <v>363218.520673263</v>
      </c>
      <c r="G938">
        <v>541610.285007137</v>
      </c>
    </row>
    <row r="939" spans="1:7">
      <c r="A939">
        <v>937</v>
      </c>
      <c r="B939">
        <v>4241699.65032803</v>
      </c>
      <c r="C939">
        <v>1086355.38967365</v>
      </c>
      <c r="D939">
        <v>770160.477822824</v>
      </c>
      <c r="E939">
        <v>1480356.49984875</v>
      </c>
      <c r="F939">
        <v>363217.438265972</v>
      </c>
      <c r="G939">
        <v>541609.844716831</v>
      </c>
    </row>
    <row r="940" spans="1:7">
      <c r="A940">
        <v>938</v>
      </c>
      <c r="B940">
        <v>4241699.65031322</v>
      </c>
      <c r="C940">
        <v>1086354.46606645</v>
      </c>
      <c r="D940">
        <v>770160.774973444</v>
      </c>
      <c r="E940">
        <v>1480356.49984875</v>
      </c>
      <c r="F940">
        <v>363217.892660207</v>
      </c>
      <c r="G940">
        <v>541610.01676437</v>
      </c>
    </row>
    <row r="941" spans="1:7">
      <c r="A941">
        <v>939</v>
      </c>
      <c r="B941">
        <v>4241699.65031026</v>
      </c>
      <c r="C941">
        <v>1086353.58267681</v>
      </c>
      <c r="D941">
        <v>770161.008393878</v>
      </c>
      <c r="E941">
        <v>1480356.49984875</v>
      </c>
      <c r="F941">
        <v>363218.351337422</v>
      </c>
      <c r="G941">
        <v>541610.208053393</v>
      </c>
    </row>
    <row r="942" spans="1:7">
      <c r="A942">
        <v>940</v>
      </c>
      <c r="B942">
        <v>4241699.65031993</v>
      </c>
      <c r="C942">
        <v>1086354.57741767</v>
      </c>
      <c r="D942">
        <v>770160.750834821</v>
      </c>
      <c r="E942">
        <v>1480356.49984875</v>
      </c>
      <c r="F942">
        <v>363217.82892174</v>
      </c>
      <c r="G942">
        <v>541609.99329695</v>
      </c>
    </row>
    <row r="943" spans="1:7">
      <c r="A943">
        <v>941</v>
      </c>
      <c r="B943">
        <v>4241699.65028984</v>
      </c>
      <c r="C943">
        <v>1086354.14855675</v>
      </c>
      <c r="D943">
        <v>770160.874169478</v>
      </c>
      <c r="E943">
        <v>1480356.49984875</v>
      </c>
      <c r="F943">
        <v>363218.045499648</v>
      </c>
      <c r="G943">
        <v>541610.082215211</v>
      </c>
    </row>
    <row r="944" spans="1:7">
      <c r="A944">
        <v>942</v>
      </c>
      <c r="B944">
        <v>4241699.65029001</v>
      </c>
      <c r="C944">
        <v>1086353.8426685</v>
      </c>
      <c r="D944">
        <v>770160.958826158</v>
      </c>
      <c r="E944">
        <v>1480356.49984875</v>
      </c>
      <c r="F944">
        <v>363218.203915877</v>
      </c>
      <c r="G944">
        <v>541610.14503073</v>
      </c>
    </row>
    <row r="945" spans="1:7">
      <c r="A945">
        <v>943</v>
      </c>
      <c r="B945">
        <v>4241699.65030549</v>
      </c>
      <c r="C945">
        <v>1086353.75272069</v>
      </c>
      <c r="D945">
        <v>770160.947877466</v>
      </c>
      <c r="E945">
        <v>1480356.49984875</v>
      </c>
      <c r="F945">
        <v>363218.260257614</v>
      </c>
      <c r="G945">
        <v>541610.189600971</v>
      </c>
    </row>
    <row r="946" spans="1:7">
      <c r="A946">
        <v>944</v>
      </c>
      <c r="B946">
        <v>4241699.65028849</v>
      </c>
      <c r="C946">
        <v>1086354.29665852</v>
      </c>
      <c r="D946">
        <v>770160.850886045</v>
      </c>
      <c r="E946">
        <v>1480356.49984875</v>
      </c>
      <c r="F946">
        <v>363217.956028466</v>
      </c>
      <c r="G946">
        <v>541610.046866702</v>
      </c>
    </row>
    <row r="947" spans="1:7">
      <c r="A947">
        <v>945</v>
      </c>
      <c r="B947">
        <v>4241699.65029825</v>
      </c>
      <c r="C947">
        <v>1086355.15696722</v>
      </c>
      <c r="D947">
        <v>770160.572477845</v>
      </c>
      <c r="E947">
        <v>1480356.49984875</v>
      </c>
      <c r="F947">
        <v>363217.551708914</v>
      </c>
      <c r="G947">
        <v>541609.869295513</v>
      </c>
    </row>
    <row r="948" spans="1:7">
      <c r="A948">
        <v>946</v>
      </c>
      <c r="B948">
        <v>4241699.65028983</v>
      </c>
      <c r="C948">
        <v>1086354.12706215</v>
      </c>
      <c r="D948">
        <v>770160.92040576</v>
      </c>
      <c r="E948">
        <v>1480356.49984875</v>
      </c>
      <c r="F948">
        <v>363218.024035907</v>
      </c>
      <c r="G948">
        <v>541610.078937259</v>
      </c>
    </row>
    <row r="949" spans="1:7">
      <c r="A949">
        <v>947</v>
      </c>
      <c r="B949">
        <v>4241699.65030683</v>
      </c>
      <c r="C949">
        <v>1086353.03367251</v>
      </c>
      <c r="D949">
        <v>770161.303730306</v>
      </c>
      <c r="E949">
        <v>1480356.49984875</v>
      </c>
      <c r="F949">
        <v>363218.530192045</v>
      </c>
      <c r="G949">
        <v>541610.282863214</v>
      </c>
    </row>
    <row r="950" spans="1:7">
      <c r="A950">
        <v>948</v>
      </c>
      <c r="B950">
        <v>4241699.65029119</v>
      </c>
      <c r="C950">
        <v>1086353.85050495</v>
      </c>
      <c r="D950">
        <v>770161.004164515</v>
      </c>
      <c r="E950">
        <v>1480356.49984875</v>
      </c>
      <c r="F950">
        <v>363218.166165146</v>
      </c>
      <c r="G950">
        <v>541610.129607823</v>
      </c>
    </row>
    <row r="951" spans="1:7">
      <c r="A951">
        <v>949</v>
      </c>
      <c r="B951">
        <v>4241699.65028936</v>
      </c>
      <c r="C951">
        <v>1086353.71098716</v>
      </c>
      <c r="D951">
        <v>770161.061392958</v>
      </c>
      <c r="E951">
        <v>1480356.49984875</v>
      </c>
      <c r="F951">
        <v>363218.224271397</v>
      </c>
      <c r="G951">
        <v>541610.153789084</v>
      </c>
    </row>
    <row r="952" spans="1:7">
      <c r="A952">
        <v>950</v>
      </c>
      <c r="B952">
        <v>4241699.65029142</v>
      </c>
      <c r="C952">
        <v>1086354.04527326</v>
      </c>
      <c r="D952">
        <v>770160.891465275</v>
      </c>
      <c r="E952">
        <v>1480356.49984875</v>
      </c>
      <c r="F952">
        <v>363218.1090573</v>
      </c>
      <c r="G952">
        <v>541610.10464683</v>
      </c>
    </row>
    <row r="953" spans="1:7">
      <c r="A953">
        <v>951</v>
      </c>
      <c r="B953">
        <v>4241699.65030368</v>
      </c>
      <c r="C953">
        <v>1086355.03381547</v>
      </c>
      <c r="D953">
        <v>770160.629312564</v>
      </c>
      <c r="E953">
        <v>1480356.49984875</v>
      </c>
      <c r="F953">
        <v>363217.596131845</v>
      </c>
      <c r="G953">
        <v>541609.891195048</v>
      </c>
    </row>
    <row r="954" spans="1:7">
      <c r="A954">
        <v>952</v>
      </c>
      <c r="B954">
        <v>4241699.65029546</v>
      </c>
      <c r="C954">
        <v>1086354.32025957</v>
      </c>
      <c r="D954">
        <v>770160.842923005</v>
      </c>
      <c r="E954">
        <v>1480356.49984875</v>
      </c>
      <c r="F954">
        <v>363217.947406988</v>
      </c>
      <c r="G954">
        <v>541610.039857142</v>
      </c>
    </row>
    <row r="955" spans="1:7">
      <c r="A955">
        <v>953</v>
      </c>
      <c r="B955">
        <v>4241699.65031047</v>
      </c>
      <c r="C955">
        <v>1086354.52679366</v>
      </c>
      <c r="D955">
        <v>770160.812048033</v>
      </c>
      <c r="E955">
        <v>1480356.49984875</v>
      </c>
      <c r="F955">
        <v>363217.821211056</v>
      </c>
      <c r="G955">
        <v>541609.990408976</v>
      </c>
    </row>
    <row r="956" spans="1:7">
      <c r="A956">
        <v>954</v>
      </c>
      <c r="B956">
        <v>4241699.65029567</v>
      </c>
      <c r="C956">
        <v>1086354.02321417</v>
      </c>
      <c r="D956">
        <v>770160.935796538</v>
      </c>
      <c r="E956">
        <v>1480356.49984875</v>
      </c>
      <c r="F956">
        <v>363218.087340187</v>
      </c>
      <c r="G956">
        <v>541610.104096028</v>
      </c>
    </row>
    <row r="957" spans="1:7">
      <c r="A957">
        <v>955</v>
      </c>
      <c r="B957">
        <v>4241699.65027968</v>
      </c>
      <c r="C957">
        <v>1086354.31308868</v>
      </c>
      <c r="D957">
        <v>770160.821797401</v>
      </c>
      <c r="E957">
        <v>1480356.49984875</v>
      </c>
      <c r="F957">
        <v>363217.970692179</v>
      </c>
      <c r="G957">
        <v>541610.044852674</v>
      </c>
    </row>
    <row r="958" spans="1:7">
      <c r="A958">
        <v>956</v>
      </c>
      <c r="B958">
        <v>4241699.65028326</v>
      </c>
      <c r="C958">
        <v>1086354.55166512</v>
      </c>
      <c r="D958">
        <v>770160.792717143</v>
      </c>
      <c r="E958">
        <v>1480356.49984875</v>
      </c>
      <c r="F958">
        <v>363217.820580485</v>
      </c>
      <c r="G958">
        <v>541609.985471759</v>
      </c>
    </row>
    <row r="959" spans="1:7">
      <c r="A959">
        <v>957</v>
      </c>
      <c r="B959">
        <v>4241699.65028628</v>
      </c>
      <c r="C959">
        <v>1086355.30961949</v>
      </c>
      <c r="D959">
        <v>770160.553219782</v>
      </c>
      <c r="E959">
        <v>1480356.49984875</v>
      </c>
      <c r="F959">
        <v>363217.459678349</v>
      </c>
      <c r="G959">
        <v>541609.827919914</v>
      </c>
    </row>
    <row r="960" spans="1:7">
      <c r="A960">
        <v>958</v>
      </c>
      <c r="B960">
        <v>4241699.65029158</v>
      </c>
      <c r="C960">
        <v>1086354.06313217</v>
      </c>
      <c r="D960">
        <v>770160.909676302</v>
      </c>
      <c r="E960">
        <v>1480356.49984875</v>
      </c>
      <c r="F960">
        <v>363218.09150246</v>
      </c>
      <c r="G960">
        <v>541610.08613189</v>
      </c>
    </row>
    <row r="961" spans="1:7">
      <c r="A961">
        <v>959</v>
      </c>
      <c r="B961">
        <v>4241699.65028784</v>
      </c>
      <c r="C961">
        <v>1086353.69805973</v>
      </c>
      <c r="D961">
        <v>770161.050285165</v>
      </c>
      <c r="E961">
        <v>1480356.49984875</v>
      </c>
      <c r="F961">
        <v>363218.22078849</v>
      </c>
      <c r="G961">
        <v>541610.181305704</v>
      </c>
    </row>
    <row r="962" spans="1:7">
      <c r="A962">
        <v>960</v>
      </c>
      <c r="B962">
        <v>4241699.65028476</v>
      </c>
      <c r="C962">
        <v>1086354.77043334</v>
      </c>
      <c r="D962">
        <v>770160.694592491</v>
      </c>
      <c r="E962">
        <v>1480356.49984875</v>
      </c>
      <c r="F962">
        <v>363217.736803258</v>
      </c>
      <c r="G962">
        <v>541609.948606922</v>
      </c>
    </row>
    <row r="963" spans="1:7">
      <c r="A963">
        <v>961</v>
      </c>
      <c r="B963">
        <v>4241699.65028663</v>
      </c>
      <c r="C963">
        <v>1086353.59311296</v>
      </c>
      <c r="D963">
        <v>770161.042175812</v>
      </c>
      <c r="E963">
        <v>1480356.49984875</v>
      </c>
      <c r="F963">
        <v>363218.330947214</v>
      </c>
      <c r="G963">
        <v>541610.184201884</v>
      </c>
    </row>
    <row r="964" spans="1:7">
      <c r="A964">
        <v>962</v>
      </c>
      <c r="B964">
        <v>4241699.65029477</v>
      </c>
      <c r="C964">
        <v>1086354.60007239</v>
      </c>
      <c r="D964">
        <v>770160.685323626</v>
      </c>
      <c r="E964">
        <v>1480356.49984875</v>
      </c>
      <c r="F964">
        <v>363217.869607099</v>
      </c>
      <c r="G964">
        <v>541609.995442903</v>
      </c>
    </row>
    <row r="965" spans="1:7">
      <c r="A965">
        <v>963</v>
      </c>
      <c r="B965">
        <v>4241699.65028872</v>
      </c>
      <c r="C965">
        <v>1086353.77118688</v>
      </c>
      <c r="D965">
        <v>770160.944668457</v>
      </c>
      <c r="E965">
        <v>1480356.49984875</v>
      </c>
      <c r="F965">
        <v>363218.269750535</v>
      </c>
      <c r="G965">
        <v>541610.164834096</v>
      </c>
    </row>
    <row r="966" spans="1:7">
      <c r="A966">
        <v>964</v>
      </c>
      <c r="B966">
        <v>4241699.65027921</v>
      </c>
      <c r="C966">
        <v>1086354.80312126</v>
      </c>
      <c r="D966">
        <v>770160.667369202</v>
      </c>
      <c r="E966">
        <v>1480356.49984875</v>
      </c>
      <c r="F966">
        <v>363217.729282336</v>
      </c>
      <c r="G966">
        <v>541609.950657662</v>
      </c>
    </row>
    <row r="967" spans="1:7">
      <c r="A967">
        <v>965</v>
      </c>
      <c r="B967">
        <v>4241699.65028174</v>
      </c>
      <c r="C967">
        <v>1086354.92602385</v>
      </c>
      <c r="D967">
        <v>770160.624501365</v>
      </c>
      <c r="E967">
        <v>1480356.49984875</v>
      </c>
      <c r="F967">
        <v>363217.670804273</v>
      </c>
      <c r="G967">
        <v>541609.929103505</v>
      </c>
    </row>
    <row r="968" spans="1:7">
      <c r="A968">
        <v>966</v>
      </c>
      <c r="B968">
        <v>4241699.65028226</v>
      </c>
      <c r="C968">
        <v>1086354.97717339</v>
      </c>
      <c r="D968">
        <v>770160.580280138</v>
      </c>
      <c r="E968">
        <v>1480356.49984875</v>
      </c>
      <c r="F968">
        <v>363217.670955371</v>
      </c>
      <c r="G968">
        <v>541609.92202461</v>
      </c>
    </row>
    <row r="969" spans="1:7">
      <c r="A969">
        <v>967</v>
      </c>
      <c r="B969">
        <v>4241699.65027647</v>
      </c>
      <c r="C969">
        <v>1086354.59479962</v>
      </c>
      <c r="D969">
        <v>770160.728342302</v>
      </c>
      <c r="E969">
        <v>1480356.49984875</v>
      </c>
      <c r="F969">
        <v>363217.834174593</v>
      </c>
      <c r="G969">
        <v>541609.993111209</v>
      </c>
    </row>
    <row r="970" spans="1:7">
      <c r="A970">
        <v>968</v>
      </c>
      <c r="B970">
        <v>4241699.65027818</v>
      </c>
      <c r="C970">
        <v>1086354.19664569</v>
      </c>
      <c r="D970">
        <v>770160.875425811</v>
      </c>
      <c r="E970">
        <v>1480356.49984875</v>
      </c>
      <c r="F970">
        <v>363218.013069395</v>
      </c>
      <c r="G970">
        <v>541610.065288535</v>
      </c>
    </row>
    <row r="971" spans="1:7">
      <c r="A971">
        <v>969</v>
      </c>
      <c r="B971">
        <v>4241699.65027696</v>
      </c>
      <c r="C971">
        <v>1086355.03949983</v>
      </c>
      <c r="D971">
        <v>770160.596498916</v>
      </c>
      <c r="E971">
        <v>1480356.49984875</v>
      </c>
      <c r="F971">
        <v>363217.614483674</v>
      </c>
      <c r="G971">
        <v>541609.899945781</v>
      </c>
    </row>
    <row r="972" spans="1:7">
      <c r="A972">
        <v>970</v>
      </c>
      <c r="B972">
        <v>4241699.65027856</v>
      </c>
      <c r="C972">
        <v>1086354.53287972</v>
      </c>
      <c r="D972">
        <v>770160.757201651</v>
      </c>
      <c r="E972">
        <v>1480356.49984875</v>
      </c>
      <c r="F972">
        <v>363217.855635087</v>
      </c>
      <c r="G972">
        <v>541610.004713358</v>
      </c>
    </row>
    <row r="973" spans="1:7">
      <c r="A973">
        <v>971</v>
      </c>
      <c r="B973">
        <v>4241699.6502784</v>
      </c>
      <c r="C973">
        <v>1086354.6919227</v>
      </c>
      <c r="D973">
        <v>770160.705971597</v>
      </c>
      <c r="E973">
        <v>1480356.49984875</v>
      </c>
      <c r="F973">
        <v>363217.783557907</v>
      </c>
      <c r="G973">
        <v>541609.968977443</v>
      </c>
    </row>
    <row r="974" spans="1:7">
      <c r="A974">
        <v>972</v>
      </c>
      <c r="B974">
        <v>4241699.65027508</v>
      </c>
      <c r="C974">
        <v>1086354.41834489</v>
      </c>
      <c r="D974">
        <v>770160.776885543</v>
      </c>
      <c r="E974">
        <v>1480356.49984875</v>
      </c>
      <c r="F974">
        <v>363217.920337104</v>
      </c>
      <c r="G974">
        <v>541610.034858789</v>
      </c>
    </row>
    <row r="975" spans="1:7">
      <c r="A975">
        <v>973</v>
      </c>
      <c r="B975">
        <v>4241699.65027742</v>
      </c>
      <c r="C975">
        <v>1086354.620187</v>
      </c>
      <c r="D975">
        <v>770160.708622372</v>
      </c>
      <c r="E975">
        <v>1480356.49984875</v>
      </c>
      <c r="F975">
        <v>363217.825717601</v>
      </c>
      <c r="G975">
        <v>541609.995901697</v>
      </c>
    </row>
    <row r="976" spans="1:7">
      <c r="A976">
        <v>974</v>
      </c>
      <c r="B976">
        <v>4241699.65027523</v>
      </c>
      <c r="C976">
        <v>1086354.06990093</v>
      </c>
      <c r="D976">
        <v>770160.915335051</v>
      </c>
      <c r="E976">
        <v>1480356.49984875</v>
      </c>
      <c r="F976">
        <v>363218.066712619</v>
      </c>
      <c r="G976">
        <v>541610.098477876</v>
      </c>
    </row>
    <row r="977" spans="1:7">
      <c r="A977">
        <v>975</v>
      </c>
      <c r="B977">
        <v>4241699.65027773</v>
      </c>
      <c r="C977">
        <v>1086354.32250806</v>
      </c>
      <c r="D977">
        <v>770160.808704964</v>
      </c>
      <c r="E977">
        <v>1480356.49984875</v>
      </c>
      <c r="F977">
        <v>363217.964924462</v>
      </c>
      <c r="G977">
        <v>541610.054291501</v>
      </c>
    </row>
    <row r="978" spans="1:7">
      <c r="A978">
        <v>976</v>
      </c>
      <c r="B978">
        <v>4241699.65027</v>
      </c>
      <c r="C978">
        <v>1086354.83930911</v>
      </c>
      <c r="D978">
        <v>770160.650589089</v>
      </c>
      <c r="E978">
        <v>1480356.49984875</v>
      </c>
      <c r="F978">
        <v>363217.713371563</v>
      </c>
      <c r="G978">
        <v>541609.94715149</v>
      </c>
    </row>
    <row r="979" spans="1:7">
      <c r="A979">
        <v>977</v>
      </c>
      <c r="B979">
        <v>4241699.6502681</v>
      </c>
      <c r="C979">
        <v>1086354.75478742</v>
      </c>
      <c r="D979">
        <v>770160.684303991</v>
      </c>
      <c r="E979">
        <v>1480356.49984875</v>
      </c>
      <c r="F979">
        <v>363217.749255634</v>
      </c>
      <c r="G979">
        <v>541609.962072294</v>
      </c>
    </row>
    <row r="980" spans="1:7">
      <c r="A980">
        <v>978</v>
      </c>
      <c r="B980">
        <v>4241699.65027299</v>
      </c>
      <c r="C980">
        <v>1086354.67590959</v>
      </c>
      <c r="D980">
        <v>770160.712058016</v>
      </c>
      <c r="E980">
        <v>1480356.49984875</v>
      </c>
      <c r="F980">
        <v>363217.78178325</v>
      </c>
      <c r="G980">
        <v>541609.980673381</v>
      </c>
    </row>
    <row r="981" spans="1:7">
      <c r="A981">
        <v>979</v>
      </c>
      <c r="B981">
        <v>4241699.65027151</v>
      </c>
      <c r="C981">
        <v>1086354.88340284</v>
      </c>
      <c r="D981">
        <v>770160.648692285</v>
      </c>
      <c r="E981">
        <v>1480356.49984875</v>
      </c>
      <c r="F981">
        <v>363217.682693786</v>
      </c>
      <c r="G981">
        <v>541609.935633849</v>
      </c>
    </row>
    <row r="982" spans="1:7">
      <c r="A982">
        <v>980</v>
      </c>
      <c r="B982">
        <v>4241699.65027236</v>
      </c>
      <c r="C982">
        <v>1086354.85860246</v>
      </c>
      <c r="D982">
        <v>770160.659225592</v>
      </c>
      <c r="E982">
        <v>1480356.49984875</v>
      </c>
      <c r="F982">
        <v>363217.69368256</v>
      </c>
      <c r="G982">
        <v>541609.938912992</v>
      </c>
    </row>
    <row r="983" spans="1:7">
      <c r="A983">
        <v>981</v>
      </c>
      <c r="B983">
        <v>4241699.65026991</v>
      </c>
      <c r="C983">
        <v>1086354.81643423</v>
      </c>
      <c r="D983">
        <v>770160.650219959</v>
      </c>
      <c r="E983">
        <v>1480356.49984875</v>
      </c>
      <c r="F983">
        <v>363217.729943672</v>
      </c>
      <c r="G983">
        <v>541609.9538233</v>
      </c>
    </row>
    <row r="984" spans="1:7">
      <c r="A984">
        <v>982</v>
      </c>
      <c r="B984">
        <v>4241699.65026766</v>
      </c>
      <c r="C984">
        <v>1086354.53751701</v>
      </c>
      <c r="D984">
        <v>770160.746289909</v>
      </c>
      <c r="E984">
        <v>1480356.49984875</v>
      </c>
      <c r="F984">
        <v>363217.861781184</v>
      </c>
      <c r="G984">
        <v>541610.00483081</v>
      </c>
    </row>
    <row r="985" spans="1:7">
      <c r="A985">
        <v>983</v>
      </c>
      <c r="B985">
        <v>4241699.65026958</v>
      </c>
      <c r="C985">
        <v>1086354.54379842</v>
      </c>
      <c r="D985">
        <v>770160.732874642</v>
      </c>
      <c r="E985">
        <v>1480356.49984875</v>
      </c>
      <c r="F985">
        <v>363217.867978521</v>
      </c>
      <c r="G985">
        <v>541610.005769253</v>
      </c>
    </row>
    <row r="986" spans="1:7">
      <c r="A986">
        <v>984</v>
      </c>
      <c r="B986">
        <v>4241699.65026463</v>
      </c>
      <c r="C986">
        <v>1086354.37886792</v>
      </c>
      <c r="D986">
        <v>770160.807240753</v>
      </c>
      <c r="E986">
        <v>1480356.49984875</v>
      </c>
      <c r="F986">
        <v>363217.927721751</v>
      </c>
      <c r="G986">
        <v>541610.036585458</v>
      </c>
    </row>
    <row r="987" spans="1:7">
      <c r="A987">
        <v>985</v>
      </c>
      <c r="B987">
        <v>4241699.65026653</v>
      </c>
      <c r="C987">
        <v>1086354.47207931</v>
      </c>
      <c r="D987">
        <v>770160.765596877</v>
      </c>
      <c r="E987">
        <v>1480356.49984875</v>
      </c>
      <c r="F987">
        <v>363217.895960046</v>
      </c>
      <c r="G987">
        <v>541610.01678155</v>
      </c>
    </row>
    <row r="988" spans="1:7">
      <c r="A988">
        <v>986</v>
      </c>
      <c r="B988">
        <v>4241699.65025741</v>
      </c>
      <c r="C988">
        <v>1086353.89987818</v>
      </c>
      <c r="D988">
        <v>770160.955303632</v>
      </c>
      <c r="E988">
        <v>1480356.49984875</v>
      </c>
      <c r="F988">
        <v>363218.15821956</v>
      </c>
      <c r="G988">
        <v>541610.137007279</v>
      </c>
    </row>
    <row r="989" spans="1:7">
      <c r="A989">
        <v>987</v>
      </c>
      <c r="B989">
        <v>4241699.65025045</v>
      </c>
      <c r="C989">
        <v>1086353.48688088</v>
      </c>
      <c r="D989">
        <v>770161.091854027</v>
      </c>
      <c r="E989">
        <v>1480356.49984875</v>
      </c>
      <c r="F989">
        <v>363218.355683721</v>
      </c>
      <c r="G989">
        <v>541610.215983066</v>
      </c>
    </row>
    <row r="990" spans="1:7">
      <c r="A990">
        <v>988</v>
      </c>
      <c r="B990">
        <v>4241699.6502478</v>
      </c>
      <c r="C990">
        <v>1086353.66227682</v>
      </c>
      <c r="D990">
        <v>770161.050121196</v>
      </c>
      <c r="E990">
        <v>1480356.49984875</v>
      </c>
      <c r="F990">
        <v>363218.261421411</v>
      </c>
      <c r="G990">
        <v>541610.176579617</v>
      </c>
    </row>
    <row r="991" spans="1:7">
      <c r="A991">
        <v>989</v>
      </c>
      <c r="B991">
        <v>4241699.65024565</v>
      </c>
      <c r="C991">
        <v>1086353.58577081</v>
      </c>
      <c r="D991">
        <v>770161.059179497</v>
      </c>
      <c r="E991">
        <v>1480356.49984875</v>
      </c>
      <c r="F991">
        <v>363218.310111506</v>
      </c>
      <c r="G991">
        <v>541610.195335084</v>
      </c>
    </row>
    <row r="992" spans="1:7">
      <c r="A992">
        <v>990</v>
      </c>
      <c r="B992">
        <v>4241699.65024698</v>
      </c>
      <c r="C992">
        <v>1086353.37328193</v>
      </c>
      <c r="D992">
        <v>770161.121234903</v>
      </c>
      <c r="E992">
        <v>1480356.49984875</v>
      </c>
      <c r="F992">
        <v>363218.417650881</v>
      </c>
      <c r="G992">
        <v>541610.238230509</v>
      </c>
    </row>
    <row r="993" spans="1:7">
      <c r="A993">
        <v>991</v>
      </c>
      <c r="B993">
        <v>4241699.65024445</v>
      </c>
      <c r="C993">
        <v>1086353.23570494</v>
      </c>
      <c r="D993">
        <v>770161.196370583</v>
      </c>
      <c r="E993">
        <v>1480356.49984875</v>
      </c>
      <c r="F993">
        <v>363218.462088063</v>
      </c>
      <c r="G993">
        <v>541610.256232113</v>
      </c>
    </row>
    <row r="994" spans="1:7">
      <c r="A994">
        <v>992</v>
      </c>
      <c r="B994">
        <v>4241699.65024577</v>
      </c>
      <c r="C994">
        <v>1086353.25216629</v>
      </c>
      <c r="D994">
        <v>770161.215842614</v>
      </c>
      <c r="E994">
        <v>1480356.49984875</v>
      </c>
      <c r="F994">
        <v>363218.435045877</v>
      </c>
      <c r="G994">
        <v>541610.24734223</v>
      </c>
    </row>
    <row r="995" spans="1:7">
      <c r="A995">
        <v>993</v>
      </c>
      <c r="B995">
        <v>4241699.65024524</v>
      </c>
      <c r="C995">
        <v>1086353.35117202</v>
      </c>
      <c r="D995">
        <v>770161.166876393</v>
      </c>
      <c r="E995">
        <v>1480356.49984875</v>
      </c>
      <c r="F995">
        <v>363218.401377475</v>
      </c>
      <c r="G995">
        <v>541610.230970594</v>
      </c>
    </row>
    <row r="996" spans="1:7">
      <c r="A996">
        <v>994</v>
      </c>
      <c r="B996">
        <v>4241699.65024611</v>
      </c>
      <c r="C996">
        <v>1086353.4910131</v>
      </c>
      <c r="D996">
        <v>770161.115531628</v>
      </c>
      <c r="E996">
        <v>1480356.49984875</v>
      </c>
      <c r="F996">
        <v>363218.336504913</v>
      </c>
      <c r="G996">
        <v>541610.207347714</v>
      </c>
    </row>
    <row r="997" spans="1:7">
      <c r="A997">
        <v>995</v>
      </c>
      <c r="B997">
        <v>4241699.65024533</v>
      </c>
      <c r="C997">
        <v>1086353.21754908</v>
      </c>
      <c r="D997">
        <v>770161.200490707</v>
      </c>
      <c r="E997">
        <v>1480356.49984875</v>
      </c>
      <c r="F997">
        <v>363218.467703126</v>
      </c>
      <c r="G997">
        <v>541610.264653664</v>
      </c>
    </row>
    <row r="998" spans="1:7">
      <c r="A998">
        <v>996</v>
      </c>
      <c r="B998">
        <v>4241699.6502422</v>
      </c>
      <c r="C998">
        <v>1086353.38130607</v>
      </c>
      <c r="D998">
        <v>770161.144882408</v>
      </c>
      <c r="E998">
        <v>1480356.49984875</v>
      </c>
      <c r="F998">
        <v>363218.394427139</v>
      </c>
      <c r="G998">
        <v>541610.229777828</v>
      </c>
    </row>
    <row r="999" spans="1:7">
      <c r="A999">
        <v>997</v>
      </c>
      <c r="B999">
        <v>4241699.65023906</v>
      </c>
      <c r="C999">
        <v>1086353.01657868</v>
      </c>
      <c r="D999">
        <v>770161.284164244</v>
      </c>
      <c r="E999">
        <v>1480356.49984875</v>
      </c>
      <c r="F999">
        <v>363218.552480113</v>
      </c>
      <c r="G999">
        <v>541610.297167276</v>
      </c>
    </row>
    <row r="1000" spans="1:7">
      <c r="A1000">
        <v>998</v>
      </c>
      <c r="B1000">
        <v>4241699.65024007</v>
      </c>
      <c r="C1000">
        <v>1086353.057069</v>
      </c>
      <c r="D1000">
        <v>770161.267361177</v>
      </c>
      <c r="E1000">
        <v>1480356.49984875</v>
      </c>
      <c r="F1000">
        <v>363218.53349515</v>
      </c>
      <c r="G1000">
        <v>541610.292465992</v>
      </c>
    </row>
    <row r="1001" spans="1:7">
      <c r="A1001">
        <v>999</v>
      </c>
      <c r="B1001">
        <v>4241699.65024017</v>
      </c>
      <c r="C1001">
        <v>1086353.20617339</v>
      </c>
      <c r="D1001">
        <v>770161.249577195</v>
      </c>
      <c r="E1001">
        <v>1480356.49984875</v>
      </c>
      <c r="F1001">
        <v>363218.443175215</v>
      </c>
      <c r="G1001">
        <v>541610.251465615</v>
      </c>
    </row>
    <row r="1002" spans="1:7">
      <c r="A1002">
        <v>1000</v>
      </c>
      <c r="B1002">
        <v>4241699.65024085</v>
      </c>
      <c r="C1002">
        <v>1086352.56640324</v>
      </c>
      <c r="D1002">
        <v>770161.417967334</v>
      </c>
      <c r="E1002">
        <v>1480356.49984875</v>
      </c>
      <c r="F1002">
        <v>363218.774624504</v>
      </c>
      <c r="G1002">
        <v>541610.391397019</v>
      </c>
    </row>
    <row r="1003" spans="1:7">
      <c r="A1003">
        <v>1001</v>
      </c>
      <c r="B1003">
        <v>4241699.65023906</v>
      </c>
      <c r="C1003">
        <v>1086353.01657868</v>
      </c>
      <c r="D1003">
        <v>770161.284164244</v>
      </c>
      <c r="E1003">
        <v>1480356.49984875</v>
      </c>
      <c r="F1003">
        <v>363218.552480113</v>
      </c>
      <c r="G1003">
        <v>541610.297167276</v>
      </c>
    </row>
    <row r="1004" spans="1:7">
      <c r="A1004">
        <v>1002</v>
      </c>
      <c r="B1004">
        <v>9663684.16587103</v>
      </c>
      <c r="C1004">
        <v>480185.926783771</v>
      </c>
      <c r="D1004">
        <v>2428617.85841963</v>
      </c>
      <c r="E1004">
        <v>1480356.49984875</v>
      </c>
      <c r="F1004">
        <v>3413100.044576</v>
      </c>
      <c r="G1004">
        <v>1861423.83624287</v>
      </c>
    </row>
    <row r="1005" spans="1:7">
      <c r="A1005">
        <v>1003</v>
      </c>
      <c r="B1005">
        <v>9229308.09446545</v>
      </c>
      <c r="C1005">
        <v>480018.423034568</v>
      </c>
      <c r="D1005">
        <v>2254682.42879606</v>
      </c>
      <c r="E1005">
        <v>1480356.49984875</v>
      </c>
      <c r="F1005">
        <v>3234997.00348347</v>
      </c>
      <c r="G1005">
        <v>1779253.7393026</v>
      </c>
    </row>
    <row r="1006" spans="1:7">
      <c r="A1006">
        <v>1004</v>
      </c>
      <c r="B1006">
        <v>8905585.04843231</v>
      </c>
      <c r="C1006">
        <v>481082.737603881</v>
      </c>
      <c r="D1006">
        <v>2137610.48831252</v>
      </c>
      <c r="E1006">
        <v>1480356.49984875</v>
      </c>
      <c r="F1006">
        <v>3087572.04681522</v>
      </c>
      <c r="G1006">
        <v>1718963.27585194</v>
      </c>
    </row>
    <row r="1007" spans="1:7">
      <c r="A1007">
        <v>1005</v>
      </c>
      <c r="B1007">
        <v>8816975.76801124</v>
      </c>
      <c r="C1007">
        <v>484088.056314382</v>
      </c>
      <c r="D1007">
        <v>2104631.17976531</v>
      </c>
      <c r="E1007">
        <v>1480356.49984875</v>
      </c>
      <c r="F1007">
        <v>3045968.8911813</v>
      </c>
      <c r="G1007">
        <v>1701931.1409015</v>
      </c>
    </row>
    <row r="1008" spans="1:7">
      <c r="A1008">
        <v>1006</v>
      </c>
      <c r="B1008">
        <v>8665241.10754597</v>
      </c>
      <c r="C1008">
        <v>486165.499210988</v>
      </c>
      <c r="D1008">
        <v>2056880.39987694</v>
      </c>
      <c r="E1008">
        <v>1480356.49984875</v>
      </c>
      <c r="F1008">
        <v>2968807.45946376</v>
      </c>
      <c r="G1008">
        <v>1673031.24914552</v>
      </c>
    </row>
    <row r="1009" spans="1:7">
      <c r="A1009">
        <v>1007</v>
      </c>
      <c r="B1009">
        <v>8590848.18644705</v>
      </c>
      <c r="C1009">
        <v>488601.969110642</v>
      </c>
      <c r="D1009">
        <v>2033914.24167769</v>
      </c>
      <c r="E1009">
        <v>1480356.49984875</v>
      </c>
      <c r="F1009">
        <v>2930286.99133904</v>
      </c>
      <c r="G1009">
        <v>1657688.48447093</v>
      </c>
    </row>
    <row r="1010" spans="1:7">
      <c r="A1010">
        <v>1008</v>
      </c>
      <c r="B1010">
        <v>8450690.77122081</v>
      </c>
      <c r="C1010">
        <v>490979.304353724</v>
      </c>
      <c r="D1010">
        <v>1993892.29056643</v>
      </c>
      <c r="E1010">
        <v>1480356.49984875</v>
      </c>
      <c r="F1010">
        <v>2855875.99458407</v>
      </c>
      <c r="G1010">
        <v>1629586.68186783</v>
      </c>
    </row>
    <row r="1011" spans="1:7">
      <c r="A1011">
        <v>1009</v>
      </c>
      <c r="B1011">
        <v>8382745.19675836</v>
      </c>
      <c r="C1011">
        <v>493471.98644214</v>
      </c>
      <c r="D1011">
        <v>1975614.16018762</v>
      </c>
      <c r="E1011">
        <v>1480356.49984875</v>
      </c>
      <c r="F1011">
        <v>2818655.29885729</v>
      </c>
      <c r="G1011">
        <v>1614647.25142256</v>
      </c>
    </row>
    <row r="1012" spans="1:7">
      <c r="A1012">
        <v>1010</v>
      </c>
      <c r="B1012">
        <v>8248003.85270983</v>
      </c>
      <c r="C1012">
        <v>495866.650124868</v>
      </c>
      <c r="D1012">
        <v>1939625.84822213</v>
      </c>
      <c r="E1012">
        <v>1480356.49984875</v>
      </c>
      <c r="F1012">
        <v>2745672.05322802</v>
      </c>
      <c r="G1012">
        <v>1586482.80128605</v>
      </c>
    </row>
    <row r="1013" spans="1:7">
      <c r="A1013">
        <v>1011</v>
      </c>
      <c r="B1013">
        <v>8183470.24716228</v>
      </c>
      <c r="C1013">
        <v>498241.758558103</v>
      </c>
      <c r="D1013">
        <v>1924068.79700453</v>
      </c>
      <c r="E1013">
        <v>1480356.49984875</v>
      </c>
      <c r="F1013">
        <v>2709207.55050681</v>
      </c>
      <c r="G1013">
        <v>1571595.64124409</v>
      </c>
    </row>
    <row r="1014" spans="1:7">
      <c r="A1014">
        <v>1012</v>
      </c>
      <c r="B1014">
        <v>8051709.00536117</v>
      </c>
      <c r="C1014">
        <v>500473.926013557</v>
      </c>
      <c r="D1014">
        <v>1890560.13604667</v>
      </c>
      <c r="E1014">
        <v>1480356.49984875</v>
      </c>
      <c r="F1014">
        <v>2637185.06380886</v>
      </c>
      <c r="G1014">
        <v>1543133.37964333</v>
      </c>
    </row>
    <row r="1015" spans="1:7">
      <c r="A1015">
        <v>1013</v>
      </c>
      <c r="B1015">
        <v>7989200.84074455</v>
      </c>
      <c r="C1015">
        <v>502665.690743346</v>
      </c>
      <c r="D1015">
        <v>1876767.69676461</v>
      </c>
      <c r="E1015">
        <v>1480356.49984875</v>
      </c>
      <c r="F1015">
        <v>2601242.20178435</v>
      </c>
      <c r="G1015">
        <v>1528168.75160349</v>
      </c>
    </row>
    <row r="1016" spans="1:7">
      <c r="A1016">
        <v>1014</v>
      </c>
      <c r="B1016">
        <v>7859272.29091668</v>
      </c>
      <c r="C1016">
        <v>504701.811355929</v>
      </c>
      <c r="D1016">
        <v>1844921.45225724</v>
      </c>
      <c r="E1016">
        <v>1480356.49984875</v>
      </c>
      <c r="F1016">
        <v>2529958.39742643</v>
      </c>
      <c r="G1016">
        <v>1499334.13002833</v>
      </c>
    </row>
    <row r="1017" spans="1:7">
      <c r="A1017">
        <v>1015</v>
      </c>
      <c r="B1017">
        <v>7798100.19370891</v>
      </c>
      <c r="C1017">
        <v>506688.439632075</v>
      </c>
      <c r="D1017">
        <v>1832403.30545864</v>
      </c>
      <c r="E1017">
        <v>1480356.49984875</v>
      </c>
      <c r="F1017">
        <v>2494415.46275034</v>
      </c>
      <c r="G1017">
        <v>1484236.4860191</v>
      </c>
    </row>
    <row r="1018" spans="1:7">
      <c r="A1018">
        <v>1016</v>
      </c>
      <c r="B1018">
        <v>7669530.27284398</v>
      </c>
      <c r="C1018">
        <v>508510.703465294</v>
      </c>
      <c r="D1018">
        <v>1801908.46536906</v>
      </c>
      <c r="E1018">
        <v>1480356.49984875</v>
      </c>
      <c r="F1018">
        <v>2423746.37729557</v>
      </c>
      <c r="G1018">
        <v>1455008.2268653</v>
      </c>
    </row>
    <row r="1019" spans="1:7">
      <c r="A1019">
        <v>1017</v>
      </c>
      <c r="B1019">
        <v>7609240.72800696</v>
      </c>
      <c r="C1019">
        <v>510279.749629206</v>
      </c>
      <c r="D1019">
        <v>1790319.91756318</v>
      </c>
      <c r="E1019">
        <v>1480356.49984875</v>
      </c>
      <c r="F1019">
        <v>2388533.03287953</v>
      </c>
      <c r="G1019">
        <v>1439751.52808629</v>
      </c>
    </row>
    <row r="1020" spans="1:7">
      <c r="A1020">
        <v>1018</v>
      </c>
      <c r="B1020">
        <v>7481598.76299908</v>
      </c>
      <c r="C1020">
        <v>511878.013484253</v>
      </c>
      <c r="D1020">
        <v>1760833.48535408</v>
      </c>
      <c r="E1020">
        <v>1480356.49984875</v>
      </c>
      <c r="F1020">
        <v>2318403.23979801</v>
      </c>
      <c r="G1020">
        <v>1410127.52451399</v>
      </c>
    </row>
    <row r="1021" spans="1:7">
      <c r="A1021">
        <v>1019</v>
      </c>
      <c r="B1021">
        <v>7421889.07083053</v>
      </c>
      <c r="C1021">
        <v>513421.969986353</v>
      </c>
      <c r="D1021">
        <v>1749935.79678648</v>
      </c>
      <c r="E1021">
        <v>1480356.49984875</v>
      </c>
      <c r="F1021">
        <v>2283476.42271251</v>
      </c>
      <c r="G1021">
        <v>1394698.38149643</v>
      </c>
    </row>
    <row r="1022" spans="1:7">
      <c r="A1022">
        <v>1020</v>
      </c>
      <c r="B1022">
        <v>7294853.67274044</v>
      </c>
      <c r="C1022">
        <v>514790.236385973</v>
      </c>
      <c r="D1022">
        <v>1721185.6994793</v>
      </c>
      <c r="E1022">
        <v>1480356.49984875</v>
      </c>
      <c r="F1022">
        <v>2213838.54569121</v>
      </c>
      <c r="G1022">
        <v>1364682.69133521</v>
      </c>
    </row>
    <row r="1023" spans="1:7">
      <c r="A1023">
        <v>1021</v>
      </c>
      <c r="B1023">
        <v>7235570.74017807</v>
      </c>
      <c r="C1023">
        <v>516104.418802311</v>
      </c>
      <c r="D1023">
        <v>1710865.26580484</v>
      </c>
      <c r="E1023">
        <v>1480356.49984875</v>
      </c>
      <c r="F1023">
        <v>2179171.547519</v>
      </c>
      <c r="G1023">
        <v>1349073.00820317</v>
      </c>
    </row>
    <row r="1024" spans="1:7">
      <c r="A1024">
        <v>1022</v>
      </c>
      <c r="B1024">
        <v>7109123.50981591</v>
      </c>
      <c r="C1024">
        <v>517239.10229911</v>
      </c>
      <c r="D1024">
        <v>1682861.03831372</v>
      </c>
      <c r="E1024">
        <v>1480356.49984875</v>
      </c>
      <c r="F1024">
        <v>2109996.63457533</v>
      </c>
      <c r="G1024">
        <v>1318670.234779</v>
      </c>
    </row>
    <row r="1025" spans="1:7">
      <c r="A1025">
        <v>1023</v>
      </c>
      <c r="B1025">
        <v>7050148.09360131</v>
      </c>
      <c r="C1025">
        <v>518320.533196393</v>
      </c>
      <c r="D1025">
        <v>1673023.7824839</v>
      </c>
      <c r="E1025">
        <v>1480356.49984875</v>
      </c>
      <c r="F1025">
        <v>2075573.67190648</v>
      </c>
      <c r="G1025">
        <v>1302873.60616578</v>
      </c>
    </row>
    <row r="1026" spans="1:7">
      <c r="A1026">
        <v>1024</v>
      </c>
      <c r="B1026">
        <v>6924236.51510398</v>
      </c>
      <c r="C1026">
        <v>519219.531106237</v>
      </c>
      <c r="D1026">
        <v>1645727.96333084</v>
      </c>
      <c r="E1026">
        <v>1480356.49984875</v>
      </c>
      <c r="F1026">
        <v>2006846.33787004</v>
      </c>
      <c r="G1026">
        <v>1272086.18294811</v>
      </c>
    </row>
    <row r="1027" spans="1:7">
      <c r="A1027">
        <v>1025</v>
      </c>
      <c r="B1027">
        <v>6865490.37795595</v>
      </c>
      <c r="C1027">
        <v>520066.307892614</v>
      </c>
      <c r="D1027">
        <v>1636311.93494266</v>
      </c>
      <c r="E1027">
        <v>1480356.49984875</v>
      </c>
      <c r="F1027">
        <v>1972659.72714221</v>
      </c>
      <c r="G1027">
        <v>1256095.90812972</v>
      </c>
    </row>
    <row r="1028" spans="1:7">
      <c r="A1028">
        <v>1026</v>
      </c>
      <c r="B1028">
        <v>6740109.93442023</v>
      </c>
      <c r="C1028">
        <v>520728.47115475</v>
      </c>
      <c r="D1028">
        <v>1609726.68318483</v>
      </c>
      <c r="E1028">
        <v>1480356.49984875</v>
      </c>
      <c r="F1028">
        <v>1904375.70228207</v>
      </c>
      <c r="G1028">
        <v>1224922.57794982</v>
      </c>
    </row>
    <row r="1029" spans="1:7">
      <c r="A1029">
        <v>1027</v>
      </c>
      <c r="B1029">
        <v>6681720.0593625</v>
      </c>
      <c r="C1029">
        <v>521341.937357945</v>
      </c>
      <c r="D1029">
        <v>1600836.7427952</v>
      </c>
      <c r="E1029">
        <v>1480356.49984875</v>
      </c>
      <c r="F1029">
        <v>1870979.80245939</v>
      </c>
      <c r="G1029">
        <v>1208205.07690122</v>
      </c>
    </row>
    <row r="1030" spans="1:7">
      <c r="A1030">
        <v>1028</v>
      </c>
      <c r="B1030">
        <v>6557255.5227969</v>
      </c>
      <c r="C1030">
        <v>521769.563848889</v>
      </c>
      <c r="D1030">
        <v>1575308.69083532</v>
      </c>
      <c r="E1030">
        <v>1480356.49984875</v>
      </c>
      <c r="F1030">
        <v>1804230.25861443</v>
      </c>
      <c r="G1030">
        <v>1175590.50964951</v>
      </c>
    </row>
    <row r="1031" spans="1:7">
      <c r="A1031">
        <v>1029</v>
      </c>
      <c r="B1031">
        <v>6499127.94275826</v>
      </c>
      <c r="C1031">
        <v>522145.949120959</v>
      </c>
      <c r="D1031">
        <v>1566876.97787093</v>
      </c>
      <c r="E1031">
        <v>1480356.49984875</v>
      </c>
      <c r="F1031">
        <v>1771665.33326452</v>
      </c>
      <c r="G1031">
        <v>1158083.1826531</v>
      </c>
    </row>
    <row r="1032" spans="1:7">
      <c r="A1032">
        <v>1030</v>
      </c>
      <c r="B1032">
        <v>6375653.07745922</v>
      </c>
      <c r="C1032">
        <v>522336.496185534</v>
      </c>
      <c r="D1032">
        <v>1542485.76991491</v>
      </c>
      <c r="E1032">
        <v>1480356.49984875</v>
      </c>
      <c r="F1032">
        <v>1706550.022288</v>
      </c>
      <c r="G1032">
        <v>1123924.28922202</v>
      </c>
    </row>
    <row r="1033" spans="1:7">
      <c r="A1033">
        <v>1031</v>
      </c>
      <c r="B1033">
        <v>6064241.55827938</v>
      </c>
      <c r="C1033">
        <v>534195.568634215</v>
      </c>
      <c r="D1033">
        <v>1443508.8597558</v>
      </c>
      <c r="E1033">
        <v>1480356.49984875</v>
      </c>
      <c r="F1033">
        <v>1549772.5542888</v>
      </c>
      <c r="G1033">
        <v>1056408.07575181</v>
      </c>
    </row>
    <row r="1034" spans="1:7">
      <c r="A1034">
        <v>1032</v>
      </c>
      <c r="B1034">
        <v>5919204.52770887</v>
      </c>
      <c r="C1034">
        <v>542435.811555626</v>
      </c>
      <c r="D1034">
        <v>1404927.87652944</v>
      </c>
      <c r="E1034">
        <v>1480356.49984875</v>
      </c>
      <c r="F1034">
        <v>1469911.42814858</v>
      </c>
      <c r="G1034">
        <v>1021572.91162647</v>
      </c>
    </row>
    <row r="1035" spans="1:7">
      <c r="A1035">
        <v>1033</v>
      </c>
      <c r="B1035">
        <v>5804583.57768099</v>
      </c>
      <c r="C1035">
        <v>551111.159254283</v>
      </c>
      <c r="D1035">
        <v>1378123.98997904</v>
      </c>
      <c r="E1035">
        <v>1480356.49984875</v>
      </c>
      <c r="F1035">
        <v>1401889.90551653</v>
      </c>
      <c r="G1035">
        <v>993102.023082389</v>
      </c>
    </row>
    <row r="1036" spans="1:7">
      <c r="A1036">
        <v>1034</v>
      </c>
      <c r="B1036">
        <v>5780216.72153774</v>
      </c>
      <c r="C1036">
        <v>551922.447662656</v>
      </c>
      <c r="D1036">
        <v>1370128.5038307</v>
      </c>
      <c r="E1036">
        <v>1480356.49984875</v>
      </c>
      <c r="F1036">
        <v>1390438.16581967</v>
      </c>
      <c r="G1036">
        <v>987371.104375965</v>
      </c>
    </row>
    <row r="1037" spans="1:7">
      <c r="A1037">
        <v>1035</v>
      </c>
      <c r="B1037">
        <v>5780446.0685637</v>
      </c>
      <c r="C1037">
        <v>552515.020683018</v>
      </c>
      <c r="D1037">
        <v>1370139.26448494</v>
      </c>
      <c r="E1037">
        <v>1480356.49984875</v>
      </c>
      <c r="F1037">
        <v>1390238.72823578</v>
      </c>
      <c r="G1037">
        <v>987196.555311204</v>
      </c>
    </row>
    <row r="1038" spans="1:7">
      <c r="A1038">
        <v>1036</v>
      </c>
      <c r="B1038">
        <v>5719813.06685026</v>
      </c>
      <c r="C1038">
        <v>555048.72632977</v>
      </c>
      <c r="D1038">
        <v>1352612.03579639</v>
      </c>
      <c r="E1038">
        <v>1480356.49984875</v>
      </c>
      <c r="F1038">
        <v>1359268.54920241</v>
      </c>
      <c r="G1038">
        <v>972527.255672944</v>
      </c>
    </row>
    <row r="1039" spans="1:7">
      <c r="A1039">
        <v>1037</v>
      </c>
      <c r="B1039">
        <v>5719535.99068708</v>
      </c>
      <c r="C1039">
        <v>555588.348129636</v>
      </c>
      <c r="D1039">
        <v>1352532.62446162</v>
      </c>
      <c r="E1039">
        <v>1480356.49984875</v>
      </c>
      <c r="F1039">
        <v>1358813.41725546</v>
      </c>
      <c r="G1039">
        <v>972245.100991611</v>
      </c>
    </row>
    <row r="1040" spans="1:7">
      <c r="A1040">
        <v>1038</v>
      </c>
      <c r="B1040">
        <v>5667720.97686799</v>
      </c>
      <c r="C1040">
        <v>558581.790929753</v>
      </c>
      <c r="D1040">
        <v>1335943.41516113</v>
      </c>
      <c r="E1040">
        <v>1480356.49984875</v>
      </c>
      <c r="F1040">
        <v>1333087.60461396</v>
      </c>
      <c r="G1040">
        <v>959751.666314397</v>
      </c>
    </row>
    <row r="1041" spans="1:7">
      <c r="A1041">
        <v>1039</v>
      </c>
      <c r="B1041">
        <v>5667082.12597333</v>
      </c>
      <c r="C1041">
        <v>559073.031247995</v>
      </c>
      <c r="D1041">
        <v>1335828.42058143</v>
      </c>
      <c r="E1041">
        <v>1480356.49984875</v>
      </c>
      <c r="F1041">
        <v>1332429.23363417</v>
      </c>
      <c r="G1041">
        <v>959394.940660981</v>
      </c>
    </row>
    <row r="1042" spans="1:7">
      <c r="A1042">
        <v>1040</v>
      </c>
      <c r="B1042">
        <v>5615162.56316405</v>
      </c>
      <c r="C1042">
        <v>562178.688327747</v>
      </c>
      <c r="D1042">
        <v>1318579.46376255</v>
      </c>
      <c r="E1042">
        <v>1480356.49984875</v>
      </c>
      <c r="F1042">
        <v>1306723.58433402</v>
      </c>
      <c r="G1042">
        <v>947324.326890976</v>
      </c>
    </row>
    <row r="1043" spans="1:7">
      <c r="A1043">
        <v>1041</v>
      </c>
      <c r="B1043">
        <v>5614231.62823855</v>
      </c>
      <c r="C1043">
        <v>562618.83025544</v>
      </c>
      <c r="D1043">
        <v>1318442.15507589</v>
      </c>
      <c r="E1043">
        <v>1480356.49984875</v>
      </c>
      <c r="F1043">
        <v>1305906.20554099</v>
      </c>
      <c r="G1043">
        <v>946907.937517477</v>
      </c>
    </row>
    <row r="1044" spans="1:7">
      <c r="A1044">
        <v>1042</v>
      </c>
      <c r="B1044">
        <v>5561609.00369817</v>
      </c>
      <c r="C1044">
        <v>566005.573208487</v>
      </c>
      <c r="D1044">
        <v>1300697.88119396</v>
      </c>
      <c r="E1044">
        <v>1480356.49984875</v>
      </c>
      <c r="F1044">
        <v>1279600.91621927</v>
      </c>
      <c r="G1044">
        <v>934948.133227702</v>
      </c>
    </row>
    <row r="1045" spans="1:7">
      <c r="A1045">
        <v>1043</v>
      </c>
      <c r="B1045">
        <v>5560432.73441924</v>
      </c>
      <c r="C1045">
        <v>566392.031389707</v>
      </c>
      <c r="D1045">
        <v>1300545.88748926</v>
      </c>
      <c r="E1045">
        <v>1480356.49984875</v>
      </c>
      <c r="F1045">
        <v>1278657.24061368</v>
      </c>
      <c r="G1045">
        <v>934481.075077836</v>
      </c>
    </row>
    <row r="1046" spans="1:7">
      <c r="A1046">
        <v>1044</v>
      </c>
      <c r="B1046">
        <v>5507086.96467506</v>
      </c>
      <c r="C1046">
        <v>570156.579858413</v>
      </c>
      <c r="D1046">
        <v>1282460.06016678</v>
      </c>
      <c r="E1046">
        <v>1480356.49984875</v>
      </c>
      <c r="F1046">
        <v>1251609.37553903</v>
      </c>
      <c r="G1046">
        <v>922504.449262087</v>
      </c>
    </row>
    <row r="1047" spans="1:7">
      <c r="A1047">
        <v>1045</v>
      </c>
      <c r="B1047">
        <v>5505706.19074464</v>
      </c>
      <c r="C1047">
        <v>570485.901490623</v>
      </c>
      <c r="D1047">
        <v>1282287.30249675</v>
      </c>
      <c r="E1047">
        <v>1480356.49984875</v>
      </c>
      <c r="F1047">
        <v>1250577.57767891</v>
      </c>
      <c r="G1047">
        <v>921998.909229602</v>
      </c>
    </row>
    <row r="1048" spans="1:7">
      <c r="A1048">
        <v>1046</v>
      </c>
      <c r="B1048">
        <v>5451887.22483811</v>
      </c>
      <c r="C1048">
        <v>574688.668116584</v>
      </c>
      <c r="D1048">
        <v>1263981.11783412</v>
      </c>
      <c r="E1048">
        <v>1480356.49984875</v>
      </c>
      <c r="F1048">
        <v>1222877.81898187</v>
      </c>
      <c r="G1048">
        <v>909983.120056783</v>
      </c>
    </row>
    <row r="1049" spans="1:7">
      <c r="A1049">
        <v>1047</v>
      </c>
      <c r="B1049">
        <v>5450330.66811455</v>
      </c>
      <c r="C1049">
        <v>574959.281008291</v>
      </c>
      <c r="D1049">
        <v>1263787.00429528</v>
      </c>
      <c r="E1049">
        <v>1480356.49984875</v>
      </c>
      <c r="F1049">
        <v>1221781.48638683</v>
      </c>
      <c r="G1049">
        <v>909446.396575399</v>
      </c>
    </row>
    <row r="1050" spans="1:7">
      <c r="A1050">
        <v>1048</v>
      </c>
      <c r="B1050">
        <v>5396250.22784377</v>
      </c>
      <c r="C1050">
        <v>579654.408530503</v>
      </c>
      <c r="D1050">
        <v>1245374.3333892</v>
      </c>
      <c r="E1050">
        <v>1480356.49984875</v>
      </c>
      <c r="F1050">
        <v>1193495.70075633</v>
      </c>
      <c r="G1050">
        <v>897369.285318983</v>
      </c>
    </row>
    <row r="1051" spans="1:7">
      <c r="A1051">
        <v>1049</v>
      </c>
      <c r="B1051">
        <v>5394540.72219403</v>
      </c>
      <c r="C1051">
        <v>579866.01188677</v>
      </c>
      <c r="D1051">
        <v>1245163.77049871</v>
      </c>
      <c r="E1051">
        <v>1480356.49984875</v>
      </c>
      <c r="F1051">
        <v>1192349.02515106</v>
      </c>
      <c r="G1051">
        <v>896805.414808733</v>
      </c>
    </row>
    <row r="1052" spans="1:7">
      <c r="A1052">
        <v>1050</v>
      </c>
      <c r="B1052">
        <v>5340439.12423027</v>
      </c>
      <c r="C1052">
        <v>585098.645648715</v>
      </c>
      <c r="D1052">
        <v>1226739.85494352</v>
      </c>
      <c r="E1052">
        <v>1480356.49984875</v>
      </c>
      <c r="F1052">
        <v>1163576.02259115</v>
      </c>
      <c r="G1052">
        <v>884668.101198139</v>
      </c>
    </row>
    <row r="1053" spans="1:7">
      <c r="A1053">
        <v>1051</v>
      </c>
      <c r="B1053">
        <v>5338604.38720243</v>
      </c>
      <c r="C1053">
        <v>585250.094542376</v>
      </c>
      <c r="D1053">
        <v>1226512.01463007</v>
      </c>
      <c r="E1053">
        <v>1480356.49984875</v>
      </c>
      <c r="F1053">
        <v>1162400.80193189</v>
      </c>
      <c r="G1053">
        <v>884084.976249347</v>
      </c>
    </row>
    <row r="1054" spans="1:7">
      <c r="A1054">
        <v>1052</v>
      </c>
      <c r="B1054">
        <v>5284860.85321564</v>
      </c>
      <c r="C1054">
        <v>591047.065886107</v>
      </c>
      <c r="D1054">
        <v>1208165.79512001</v>
      </c>
      <c r="E1054">
        <v>1480356.49984875</v>
      </c>
      <c r="F1054">
        <v>1133348.17013023</v>
      </c>
      <c r="G1054">
        <v>871943.322230545</v>
      </c>
    </row>
    <row r="1055" spans="1:7">
      <c r="A1055">
        <v>1053</v>
      </c>
      <c r="B1055">
        <v>5282923.4632116</v>
      </c>
      <c r="C1055">
        <v>591138.004723741</v>
      </c>
      <c r="D1055">
        <v>1207922.90644845</v>
      </c>
      <c r="E1055">
        <v>1480356.49984875</v>
      </c>
      <c r="F1055">
        <v>1132159.61413424</v>
      </c>
      <c r="G1055">
        <v>871346.438056425</v>
      </c>
    </row>
    <row r="1056" spans="1:7">
      <c r="A1056">
        <v>1054</v>
      </c>
      <c r="B1056">
        <v>5229879.15205606</v>
      </c>
      <c r="C1056">
        <v>597521.753766484</v>
      </c>
      <c r="D1056">
        <v>1189742.5391606</v>
      </c>
      <c r="E1056">
        <v>1480356.49984875</v>
      </c>
      <c r="F1056">
        <v>1103007.10551364</v>
      </c>
      <c r="G1056">
        <v>859251.253766576</v>
      </c>
    </row>
    <row r="1057" spans="1:7">
      <c r="A1057">
        <v>1055</v>
      </c>
      <c r="B1057">
        <v>5227868.44454666</v>
      </c>
      <c r="C1057">
        <v>597553.254388707</v>
      </c>
      <c r="D1057">
        <v>1189506.4417743</v>
      </c>
      <c r="E1057">
        <v>1480356.49984875</v>
      </c>
      <c r="F1057">
        <v>1101859.39510405</v>
      </c>
      <c r="G1057">
        <v>858592.853430842</v>
      </c>
    </row>
    <row r="1058" spans="1:7">
      <c r="A1058">
        <v>1056</v>
      </c>
      <c r="B1058">
        <v>5175885.88262003</v>
      </c>
      <c r="C1058">
        <v>604532.082956444</v>
      </c>
      <c r="D1058">
        <v>1171569.80265375</v>
      </c>
      <c r="E1058">
        <v>1480356.49984875</v>
      </c>
      <c r="F1058">
        <v>1072771.027341</v>
      </c>
      <c r="G1058">
        <v>846656.469820081</v>
      </c>
    </row>
    <row r="1059" spans="1:7">
      <c r="A1059">
        <v>1057</v>
      </c>
      <c r="B1059">
        <v>5173814.7171564</v>
      </c>
      <c r="C1059">
        <v>604501.981743513</v>
      </c>
      <c r="D1059">
        <v>1171323.352284</v>
      </c>
      <c r="E1059">
        <v>1480356.49984875</v>
      </c>
      <c r="F1059">
        <v>1071658.90147064</v>
      </c>
      <c r="G1059">
        <v>845973.981809489</v>
      </c>
    </row>
    <row r="1060" spans="1:7">
      <c r="A1060">
        <v>1058</v>
      </c>
      <c r="B1060">
        <v>5123387.55360067</v>
      </c>
      <c r="C1060">
        <v>612059.651820447</v>
      </c>
      <c r="D1060">
        <v>1153721.27184308</v>
      </c>
      <c r="E1060">
        <v>1480356.49984875</v>
      </c>
      <c r="F1060">
        <v>1042796.66789931</v>
      </c>
      <c r="G1060">
        <v>834453.462189081</v>
      </c>
    </row>
    <row r="1061" spans="1:7">
      <c r="A1061">
        <v>1059</v>
      </c>
      <c r="B1061">
        <v>5110895.97486018</v>
      </c>
      <c r="C1061">
        <v>614167.551932663</v>
      </c>
      <c r="D1061">
        <v>1148993.28399098</v>
      </c>
      <c r="E1061">
        <v>1480356.49984875</v>
      </c>
      <c r="F1061">
        <v>1035612.95242698</v>
      </c>
      <c r="G1061">
        <v>831765.686660809</v>
      </c>
    </row>
    <row r="1062" spans="1:7">
      <c r="A1062">
        <v>1060</v>
      </c>
      <c r="B1062">
        <v>5011636.26776101</v>
      </c>
      <c r="C1062">
        <v>627948.042799963</v>
      </c>
      <c r="D1062">
        <v>1119032.4417472</v>
      </c>
      <c r="E1062">
        <v>1480356.49984875</v>
      </c>
      <c r="F1062">
        <v>977457.498081645</v>
      </c>
      <c r="G1062">
        <v>806841.785283449</v>
      </c>
    </row>
    <row r="1063" spans="1:7">
      <c r="A1063">
        <v>1061</v>
      </c>
      <c r="B1063">
        <v>4951880.51535239</v>
      </c>
      <c r="C1063">
        <v>638713.428144402</v>
      </c>
      <c r="D1063">
        <v>1097731.70760456</v>
      </c>
      <c r="E1063">
        <v>1480356.49984875</v>
      </c>
      <c r="F1063">
        <v>943237.934381504</v>
      </c>
      <c r="G1063">
        <v>791840.945373168</v>
      </c>
    </row>
    <row r="1064" spans="1:7">
      <c r="A1064">
        <v>1062</v>
      </c>
      <c r="B1064">
        <v>4906349.82890847</v>
      </c>
      <c r="C1064">
        <v>648567.863367553</v>
      </c>
      <c r="D1064">
        <v>1079528.08666967</v>
      </c>
      <c r="E1064">
        <v>1480356.49984875</v>
      </c>
      <c r="F1064">
        <v>917453.43126337</v>
      </c>
      <c r="G1064">
        <v>780443.947759122</v>
      </c>
    </row>
    <row r="1065" spans="1:7">
      <c r="A1065">
        <v>1063</v>
      </c>
      <c r="B1065">
        <v>4862898.04168187</v>
      </c>
      <c r="C1065">
        <v>654727.370603237</v>
      </c>
      <c r="D1065">
        <v>1068484.83904958</v>
      </c>
      <c r="E1065">
        <v>1480356.49984875</v>
      </c>
      <c r="F1065">
        <v>890609.207907732</v>
      </c>
      <c r="G1065">
        <v>768720.124272575</v>
      </c>
    </row>
    <row r="1066" spans="1:7">
      <c r="A1066">
        <v>1064</v>
      </c>
      <c r="B1066">
        <v>4852937.7543769</v>
      </c>
      <c r="C1066">
        <v>657842.552886383</v>
      </c>
      <c r="D1066">
        <v>1064433.83416773</v>
      </c>
      <c r="E1066">
        <v>1480356.49984875</v>
      </c>
      <c r="F1066">
        <v>884147.476446654</v>
      </c>
      <c r="G1066">
        <v>766157.39102738</v>
      </c>
    </row>
    <row r="1067" spans="1:7">
      <c r="A1067">
        <v>1065</v>
      </c>
      <c r="B1067">
        <v>4856910.94408105</v>
      </c>
      <c r="C1067">
        <v>657286.529766961</v>
      </c>
      <c r="D1067">
        <v>1065003.80520161</v>
      </c>
      <c r="E1067">
        <v>1480356.49984875</v>
      </c>
      <c r="F1067">
        <v>886964.045395602</v>
      </c>
      <c r="G1067">
        <v>767300.063868121</v>
      </c>
    </row>
    <row r="1068" spans="1:7">
      <c r="A1068">
        <v>1066</v>
      </c>
      <c r="B1068">
        <v>4826588.13144128</v>
      </c>
      <c r="C1068">
        <v>665002.916573036</v>
      </c>
      <c r="D1068">
        <v>1054083.05747603</v>
      </c>
      <c r="E1068">
        <v>1480356.49984875</v>
      </c>
      <c r="F1068">
        <v>867616.748388935</v>
      </c>
      <c r="G1068">
        <v>759528.909154518</v>
      </c>
    </row>
    <row r="1069" spans="1:7">
      <c r="A1069">
        <v>1067</v>
      </c>
      <c r="B1069">
        <v>4827538.73943445</v>
      </c>
      <c r="C1069">
        <v>665522.716558067</v>
      </c>
      <c r="D1069">
        <v>1054246.79340152</v>
      </c>
      <c r="E1069">
        <v>1480356.49984875</v>
      </c>
      <c r="F1069">
        <v>867855.58762951</v>
      </c>
      <c r="G1069">
        <v>759557.141996602</v>
      </c>
    </row>
    <row r="1070" spans="1:7">
      <c r="A1070">
        <v>1068</v>
      </c>
      <c r="B1070">
        <v>4805761.63375282</v>
      </c>
      <c r="C1070">
        <v>671263.245592206</v>
      </c>
      <c r="D1070">
        <v>1045862.14975722</v>
      </c>
      <c r="E1070">
        <v>1480356.49984875</v>
      </c>
      <c r="F1070">
        <v>854091.985100373</v>
      </c>
      <c r="G1070">
        <v>754187.753454275</v>
      </c>
    </row>
    <row r="1071" spans="1:7">
      <c r="A1071">
        <v>1069</v>
      </c>
      <c r="B1071">
        <v>4806939.09675422</v>
      </c>
      <c r="C1071">
        <v>671717.355498847</v>
      </c>
      <c r="D1071">
        <v>1046130.36083174</v>
      </c>
      <c r="E1071">
        <v>1480356.49984875</v>
      </c>
      <c r="F1071">
        <v>854457.28701779</v>
      </c>
      <c r="G1071">
        <v>754277.59355709</v>
      </c>
    </row>
    <row r="1072" spans="1:7">
      <c r="A1072">
        <v>1070</v>
      </c>
      <c r="B1072">
        <v>4783507.64490087</v>
      </c>
      <c r="C1072">
        <v>677716.004313752</v>
      </c>
      <c r="D1072">
        <v>1037554.85230866</v>
      </c>
      <c r="E1072">
        <v>1480356.49984875</v>
      </c>
      <c r="F1072">
        <v>839520.192027742</v>
      </c>
      <c r="G1072">
        <v>748360.096401968</v>
      </c>
    </row>
    <row r="1073" spans="1:7">
      <c r="A1073">
        <v>1071</v>
      </c>
      <c r="B1073">
        <v>4784776.45545866</v>
      </c>
      <c r="C1073">
        <v>678099.867338941</v>
      </c>
      <c r="D1073">
        <v>1037888.27777227</v>
      </c>
      <c r="E1073">
        <v>1480356.49984875</v>
      </c>
      <c r="F1073">
        <v>839947.265287713</v>
      </c>
      <c r="G1073">
        <v>748484.545210981</v>
      </c>
    </row>
    <row r="1074" spans="1:7">
      <c r="A1074">
        <v>1072</v>
      </c>
      <c r="B1074">
        <v>4759973.64940504</v>
      </c>
      <c r="C1074">
        <v>684371.417756354</v>
      </c>
      <c r="D1074">
        <v>1029074.62420108</v>
      </c>
      <c r="E1074">
        <v>1480356.49984875</v>
      </c>
      <c r="F1074">
        <v>824077.388150903</v>
      </c>
      <c r="G1074">
        <v>742093.719447952</v>
      </c>
    </row>
    <row r="1075" spans="1:7">
      <c r="A1075">
        <v>1073</v>
      </c>
      <c r="B1075">
        <v>4761242.72121623</v>
      </c>
      <c r="C1075">
        <v>684679.963108847</v>
      </c>
      <c r="D1075">
        <v>1029449.23245889</v>
      </c>
      <c r="E1075">
        <v>1480356.49984875</v>
      </c>
      <c r="F1075">
        <v>824523.542733395</v>
      </c>
      <c r="G1075">
        <v>742233.48306634</v>
      </c>
    </row>
    <row r="1076" spans="1:7">
      <c r="A1076">
        <v>1074</v>
      </c>
      <c r="B1076">
        <v>4735506.70715648</v>
      </c>
      <c r="C1076">
        <v>691200.002867142</v>
      </c>
      <c r="D1076">
        <v>1020449.97722919</v>
      </c>
      <c r="E1076">
        <v>1480356.49984875</v>
      </c>
      <c r="F1076">
        <v>808014.435647171</v>
      </c>
      <c r="G1076">
        <v>735485.791564221</v>
      </c>
    </row>
    <row r="1077" spans="1:7">
      <c r="A1077">
        <v>1075</v>
      </c>
      <c r="B1077">
        <v>4736714.04320667</v>
      </c>
      <c r="C1077">
        <v>691427.452336059</v>
      </c>
      <c r="D1077">
        <v>1020841.52997286</v>
      </c>
      <c r="E1077">
        <v>1480356.49984875</v>
      </c>
      <c r="F1077">
        <v>808458.543037131</v>
      </c>
      <c r="G1077">
        <v>735630.018011867</v>
      </c>
    </row>
    <row r="1078" spans="1:7">
      <c r="A1078">
        <v>1076</v>
      </c>
      <c r="B1078">
        <v>4710539.98688553</v>
      </c>
      <c r="C1078">
        <v>698142.234744836</v>
      </c>
      <c r="D1078">
        <v>1011782.06056892</v>
      </c>
      <c r="E1078">
        <v>1480356.49984875</v>
      </c>
      <c r="F1078">
        <v>791607.366392631</v>
      </c>
      <c r="G1078">
        <v>728651.825330392</v>
      </c>
    </row>
    <row r="1079" spans="1:7">
      <c r="A1079">
        <v>1077</v>
      </c>
      <c r="B1079">
        <v>4701093.79216714</v>
      </c>
      <c r="C1079">
        <v>701302.281795648</v>
      </c>
      <c r="D1079">
        <v>1008612.60810192</v>
      </c>
      <c r="E1079">
        <v>1480356.49984875</v>
      </c>
      <c r="F1079">
        <v>785009.636397666</v>
      </c>
      <c r="G1079">
        <v>725812.766023154</v>
      </c>
    </row>
    <row r="1080" spans="1:7">
      <c r="A1080">
        <v>1078</v>
      </c>
      <c r="B1080">
        <v>4702046.11435453</v>
      </c>
      <c r="C1080">
        <v>701367.934284629</v>
      </c>
      <c r="D1080">
        <v>1008990.44348194</v>
      </c>
      <c r="E1080">
        <v>1480356.49984875</v>
      </c>
      <c r="F1080">
        <v>785391.776680448</v>
      </c>
      <c r="G1080">
        <v>725939.460058767</v>
      </c>
    </row>
    <row r="1081" spans="1:7">
      <c r="A1081">
        <v>1079</v>
      </c>
      <c r="B1081">
        <v>4678456.62106933</v>
      </c>
      <c r="C1081">
        <v>707676.093883033</v>
      </c>
      <c r="D1081">
        <v>1000593.02416559</v>
      </c>
      <c r="E1081">
        <v>1480356.49984875</v>
      </c>
      <c r="F1081">
        <v>770214.606384397</v>
      </c>
      <c r="G1081">
        <v>719616.396787557</v>
      </c>
    </row>
    <row r="1082" spans="1:7">
      <c r="A1082">
        <v>1080</v>
      </c>
      <c r="B1082">
        <v>4679238.36177531</v>
      </c>
      <c r="C1082">
        <v>707656.505344831</v>
      </c>
      <c r="D1082">
        <v>1000960.80795458</v>
      </c>
      <c r="E1082">
        <v>1480356.49984875</v>
      </c>
      <c r="F1082">
        <v>770545.216752056</v>
      </c>
      <c r="G1082">
        <v>719719.331875099</v>
      </c>
    </row>
    <row r="1083" spans="1:7">
      <c r="A1083">
        <v>1081</v>
      </c>
      <c r="B1083">
        <v>4653937.65139297</v>
      </c>
      <c r="C1083">
        <v>714609.085571193</v>
      </c>
      <c r="D1083">
        <v>992195.370007341</v>
      </c>
      <c r="E1083">
        <v>1480356.49984875</v>
      </c>
      <c r="F1083">
        <v>754045.05545014</v>
      </c>
      <c r="G1083">
        <v>712731.640515542</v>
      </c>
    </row>
    <row r="1084" spans="1:7">
      <c r="A1084">
        <v>1082</v>
      </c>
      <c r="B1084">
        <v>4630254.91963012</v>
      </c>
      <c r="C1084">
        <v>721338.592183811</v>
      </c>
      <c r="D1084">
        <v>984160.107979534</v>
      </c>
      <c r="E1084">
        <v>1480356.49984875</v>
      </c>
      <c r="F1084">
        <v>738403.881935307</v>
      </c>
      <c r="G1084">
        <v>705995.837682718</v>
      </c>
    </row>
    <row r="1085" spans="1:7">
      <c r="A1085">
        <v>1083</v>
      </c>
      <c r="B1085">
        <v>4621605.82992258</v>
      </c>
      <c r="C1085">
        <v>723710.395614672</v>
      </c>
      <c r="D1085">
        <v>981512.84874557</v>
      </c>
      <c r="E1085">
        <v>1480356.49984875</v>
      </c>
      <c r="F1085">
        <v>732618.927332156</v>
      </c>
      <c r="G1085">
        <v>703407.158381426</v>
      </c>
    </row>
    <row r="1086" spans="1:7">
      <c r="A1086">
        <v>1084</v>
      </c>
      <c r="B1086">
        <v>4622073.00277773</v>
      </c>
      <c r="C1086">
        <v>723512.811256648</v>
      </c>
      <c r="D1086">
        <v>981849.242751323</v>
      </c>
      <c r="E1086">
        <v>1480356.49984875</v>
      </c>
      <c r="F1086">
        <v>732908.397812912</v>
      </c>
      <c r="G1086">
        <v>703446.051108094</v>
      </c>
    </row>
    <row r="1087" spans="1:7">
      <c r="A1087">
        <v>1085</v>
      </c>
      <c r="B1087">
        <v>4601150.53188728</v>
      </c>
      <c r="C1087">
        <v>729843.23185673</v>
      </c>
      <c r="D1087">
        <v>974293.624875164</v>
      </c>
      <c r="E1087">
        <v>1480356.49984875</v>
      </c>
      <c r="F1087">
        <v>719078.908788858</v>
      </c>
      <c r="G1087">
        <v>697578.266517776</v>
      </c>
    </row>
    <row r="1088" spans="1:7">
      <c r="A1088">
        <v>1086</v>
      </c>
      <c r="B1088">
        <v>4601463.14265242</v>
      </c>
      <c r="C1088">
        <v>729543.464653067</v>
      </c>
      <c r="D1088">
        <v>974621.666105427</v>
      </c>
      <c r="E1088">
        <v>1480356.49984875</v>
      </c>
      <c r="F1088">
        <v>719346.635969027</v>
      </c>
      <c r="G1088">
        <v>697594.876076144</v>
      </c>
    </row>
    <row r="1089" spans="1:7">
      <c r="A1089">
        <v>1087</v>
      </c>
      <c r="B1089">
        <v>4580353.49947077</v>
      </c>
      <c r="C1089">
        <v>735789.562874974</v>
      </c>
      <c r="D1089">
        <v>967306.731344989</v>
      </c>
      <c r="E1089">
        <v>1480356.49984875</v>
      </c>
      <c r="F1089">
        <v>705373.142213751</v>
      </c>
      <c r="G1089">
        <v>691527.563188302</v>
      </c>
    </row>
    <row r="1090" spans="1:7">
      <c r="A1090">
        <v>1088</v>
      </c>
      <c r="B1090">
        <v>4561488.2403482</v>
      </c>
      <c r="C1090">
        <v>740993.792391446</v>
      </c>
      <c r="D1090">
        <v>961141.445282129</v>
      </c>
      <c r="E1090">
        <v>1480356.49984875</v>
      </c>
      <c r="F1090">
        <v>693127.32599811</v>
      </c>
      <c r="G1090">
        <v>685869.176827761</v>
      </c>
    </row>
    <row r="1091" spans="1:7">
      <c r="A1091">
        <v>1089</v>
      </c>
      <c r="B1091">
        <v>4529969.59617064</v>
      </c>
      <c r="C1091">
        <v>754647.384583107</v>
      </c>
      <c r="D1091">
        <v>947454.187533326</v>
      </c>
      <c r="E1091">
        <v>1480356.49984875</v>
      </c>
      <c r="F1091">
        <v>671210.084340587</v>
      </c>
      <c r="G1091">
        <v>676301.43986487</v>
      </c>
    </row>
    <row r="1092" spans="1:7">
      <c r="A1092">
        <v>1090</v>
      </c>
      <c r="B1092">
        <v>4508676.60245228</v>
      </c>
      <c r="C1092">
        <v>764706.22206985</v>
      </c>
      <c r="D1092">
        <v>938793.600090614</v>
      </c>
      <c r="E1092">
        <v>1480356.49984875</v>
      </c>
      <c r="F1092">
        <v>655231.618026802</v>
      </c>
      <c r="G1092">
        <v>669588.662416267</v>
      </c>
    </row>
    <row r="1093" spans="1:7">
      <c r="A1093">
        <v>1091</v>
      </c>
      <c r="B1093">
        <v>4491633.29118079</v>
      </c>
      <c r="C1093">
        <v>773197.079563148</v>
      </c>
      <c r="D1093">
        <v>932821.582910535</v>
      </c>
      <c r="E1093">
        <v>1480356.49984875</v>
      </c>
      <c r="F1093">
        <v>641363.1272628</v>
      </c>
      <c r="G1093">
        <v>663895.001595555</v>
      </c>
    </row>
    <row r="1094" spans="1:7">
      <c r="A1094">
        <v>1092</v>
      </c>
      <c r="B1094">
        <v>4474295.93568871</v>
      </c>
      <c r="C1094">
        <v>785430.928140739</v>
      </c>
      <c r="D1094">
        <v>922821.017968563</v>
      </c>
      <c r="E1094">
        <v>1480356.49984875</v>
      </c>
      <c r="F1094">
        <v>627441.944687387</v>
      </c>
      <c r="G1094">
        <v>658245.545043271</v>
      </c>
    </row>
    <row r="1095" spans="1:7">
      <c r="A1095">
        <v>1093</v>
      </c>
      <c r="B1095">
        <v>4463037.76370549</v>
      </c>
      <c r="C1095">
        <v>793172.987812928</v>
      </c>
      <c r="D1095">
        <v>916377.251107898</v>
      </c>
      <c r="E1095">
        <v>1480356.49984875</v>
      </c>
      <c r="F1095">
        <v>618685.917232449</v>
      </c>
      <c r="G1095">
        <v>654445.107703464</v>
      </c>
    </row>
    <row r="1096" spans="1:7">
      <c r="A1096">
        <v>1094</v>
      </c>
      <c r="B1096">
        <v>4463776.80097674</v>
      </c>
      <c r="C1096">
        <v>792627.125492473</v>
      </c>
      <c r="D1096">
        <v>916881.382946976</v>
      </c>
      <c r="E1096">
        <v>1480356.49984875</v>
      </c>
      <c r="F1096">
        <v>619253.913054509</v>
      </c>
      <c r="G1096">
        <v>654657.879634033</v>
      </c>
    </row>
    <row r="1097" spans="1:7">
      <c r="A1097">
        <v>1095</v>
      </c>
      <c r="B1097">
        <v>4456484.73604916</v>
      </c>
      <c r="C1097">
        <v>795812.349689854</v>
      </c>
      <c r="D1097">
        <v>913767.459502625</v>
      </c>
      <c r="E1097">
        <v>1480356.49984875</v>
      </c>
      <c r="F1097">
        <v>614130.042509503</v>
      </c>
      <c r="G1097">
        <v>652418.384498429</v>
      </c>
    </row>
    <row r="1098" spans="1:7">
      <c r="A1098">
        <v>1096</v>
      </c>
      <c r="B1098">
        <v>4458047.10070623</v>
      </c>
      <c r="C1098">
        <v>795059.210607486</v>
      </c>
      <c r="D1098">
        <v>914209.795561424</v>
      </c>
      <c r="E1098">
        <v>1480356.49984875</v>
      </c>
      <c r="F1098">
        <v>615458.656732386</v>
      </c>
      <c r="G1098">
        <v>652962.937956178</v>
      </c>
    </row>
    <row r="1099" spans="1:7">
      <c r="A1099">
        <v>1097</v>
      </c>
      <c r="B1099">
        <v>4445561.15684594</v>
      </c>
      <c r="C1099">
        <v>801017.982271696</v>
      </c>
      <c r="D1099">
        <v>909682.578654193</v>
      </c>
      <c r="E1099">
        <v>1480356.49984875</v>
      </c>
      <c r="F1099">
        <v>605816.66618299</v>
      </c>
      <c r="G1099">
        <v>648687.429888309</v>
      </c>
    </row>
    <row r="1100" spans="1:7">
      <c r="A1100">
        <v>1098</v>
      </c>
      <c r="B1100">
        <v>4437106.32630646</v>
      </c>
      <c r="C1100">
        <v>804790.592173848</v>
      </c>
      <c r="D1100">
        <v>906494.809675945</v>
      </c>
      <c r="E1100">
        <v>1480356.49984875</v>
      </c>
      <c r="F1100">
        <v>599625.619813802</v>
      </c>
      <c r="G1100">
        <v>645838.804794115</v>
      </c>
    </row>
    <row r="1101" spans="1:7">
      <c r="A1101">
        <v>1099</v>
      </c>
      <c r="B1101">
        <v>4438734.47577067</v>
      </c>
      <c r="C1101">
        <v>804023.616053238</v>
      </c>
      <c r="D1101">
        <v>906939.382302485</v>
      </c>
      <c r="E1101">
        <v>1480356.49984875</v>
      </c>
      <c r="F1101">
        <v>601005.334425345</v>
      </c>
      <c r="G1101">
        <v>646409.643140847</v>
      </c>
    </row>
    <row r="1102" spans="1:7">
      <c r="A1102">
        <v>1100</v>
      </c>
      <c r="B1102">
        <v>4427529.45263863</v>
      </c>
      <c r="C1102">
        <v>809546.515691271</v>
      </c>
      <c r="D1102">
        <v>902614.878909913</v>
      </c>
      <c r="E1102">
        <v>1480356.49984875</v>
      </c>
      <c r="F1102">
        <v>592429.070214363</v>
      </c>
      <c r="G1102">
        <v>642582.487974326</v>
      </c>
    </row>
    <row r="1103" spans="1:7">
      <c r="A1103">
        <v>1101</v>
      </c>
      <c r="B1103">
        <v>4429185.87862945</v>
      </c>
      <c r="C1103">
        <v>808832.29296025</v>
      </c>
      <c r="D1103">
        <v>903037.837613971</v>
      </c>
      <c r="E1103">
        <v>1480356.49984875</v>
      </c>
      <c r="F1103">
        <v>593799.830311802</v>
      </c>
      <c r="G1103">
        <v>643159.417894679</v>
      </c>
    </row>
    <row r="1104" spans="1:7">
      <c r="A1104">
        <v>1102</v>
      </c>
      <c r="B1104">
        <v>4417166.52805739</v>
      </c>
      <c r="C1104">
        <v>815164.185251509</v>
      </c>
      <c r="D1104">
        <v>898189.088432447</v>
      </c>
      <c r="E1104">
        <v>1480356.49984875</v>
      </c>
      <c r="F1104">
        <v>584444.544244369</v>
      </c>
      <c r="G1104">
        <v>639012.210280318</v>
      </c>
    </row>
    <row r="1105" spans="1:7">
      <c r="A1105">
        <v>1103</v>
      </c>
      <c r="B1105">
        <v>4416523.94924285</v>
      </c>
      <c r="C1105">
        <v>816446.151500949</v>
      </c>
      <c r="D1105">
        <v>897061.203171195</v>
      </c>
      <c r="E1105">
        <v>1480356.49984875</v>
      </c>
      <c r="F1105">
        <v>583920.089855042</v>
      </c>
      <c r="G1105">
        <v>638740.004866914</v>
      </c>
    </row>
    <row r="1106" spans="1:7">
      <c r="A1106">
        <v>1104</v>
      </c>
      <c r="B1106">
        <v>4418018.4413318</v>
      </c>
      <c r="C1106">
        <v>815936.999711129</v>
      </c>
      <c r="D1106">
        <v>897386.306520504</v>
      </c>
      <c r="E1106">
        <v>1480356.49984875</v>
      </c>
      <c r="F1106">
        <v>585088.280258218</v>
      </c>
      <c r="G1106">
        <v>639250.354993197</v>
      </c>
    </row>
    <row r="1107" spans="1:7">
      <c r="A1107">
        <v>1105</v>
      </c>
      <c r="B1107">
        <v>4405028.39294041</v>
      </c>
      <c r="C1107">
        <v>823030.056879429</v>
      </c>
      <c r="D1107">
        <v>892225.865361635</v>
      </c>
      <c r="E1107">
        <v>1480356.49984875</v>
      </c>
      <c r="F1107">
        <v>574731.976686565</v>
      </c>
      <c r="G1107">
        <v>634683.994164028</v>
      </c>
    </row>
    <row r="1108" spans="1:7">
      <c r="A1108">
        <v>1106</v>
      </c>
      <c r="B1108">
        <v>4393947.26744644</v>
      </c>
      <c r="C1108">
        <v>830165.875443435</v>
      </c>
      <c r="D1108">
        <v>887056.047320139</v>
      </c>
      <c r="E1108">
        <v>1480356.49984875</v>
      </c>
      <c r="F1108">
        <v>565668.011574954</v>
      </c>
      <c r="G1108">
        <v>630700.833259156</v>
      </c>
    </row>
    <row r="1109" spans="1:7">
      <c r="A1109">
        <v>1107</v>
      </c>
      <c r="B1109">
        <v>4390871.54124066</v>
      </c>
      <c r="C1109">
        <v>832571.928000249</v>
      </c>
      <c r="D1109">
        <v>885230.373669143</v>
      </c>
      <c r="E1109">
        <v>1480356.49984875</v>
      </c>
      <c r="F1109">
        <v>563107.122282946</v>
      </c>
      <c r="G1109">
        <v>629605.617439567</v>
      </c>
    </row>
    <row r="1110" spans="1:7">
      <c r="A1110">
        <v>1108</v>
      </c>
      <c r="B1110">
        <v>4392223.22325929</v>
      </c>
      <c r="C1110">
        <v>832256.506065066</v>
      </c>
      <c r="D1110">
        <v>885476.579468289</v>
      </c>
      <c r="E1110">
        <v>1480356.49984875</v>
      </c>
      <c r="F1110">
        <v>564083.631018777</v>
      </c>
      <c r="G1110">
        <v>630050.006858408</v>
      </c>
    </row>
    <row r="1111" spans="1:7">
      <c r="A1111">
        <v>1109</v>
      </c>
      <c r="B1111">
        <v>4380483.66177668</v>
      </c>
      <c r="C1111">
        <v>839707.435859092</v>
      </c>
      <c r="D1111">
        <v>880400.17026269</v>
      </c>
      <c r="E1111">
        <v>1480356.49984875</v>
      </c>
      <c r="F1111">
        <v>554286.969190702</v>
      </c>
      <c r="G1111">
        <v>625732.586615441</v>
      </c>
    </row>
    <row r="1112" spans="1:7">
      <c r="A1112">
        <v>1110</v>
      </c>
      <c r="B1112">
        <v>4378296.06327472</v>
      </c>
      <c r="C1112">
        <v>842972.921919951</v>
      </c>
      <c r="D1112">
        <v>878388.655221098</v>
      </c>
      <c r="E1112">
        <v>1480356.49984875</v>
      </c>
      <c r="F1112">
        <v>551848.615263626</v>
      </c>
      <c r="G1112">
        <v>624729.37102129</v>
      </c>
    </row>
    <row r="1113" spans="1:7">
      <c r="A1113">
        <v>1111</v>
      </c>
      <c r="B1113">
        <v>4377641.77614063</v>
      </c>
      <c r="C1113">
        <v>843049.686955726</v>
      </c>
      <c r="D1113">
        <v>878308.764553214</v>
      </c>
      <c r="E1113">
        <v>1480356.49984875</v>
      </c>
      <c r="F1113">
        <v>551412.492564325</v>
      </c>
      <c r="G1113">
        <v>624514.332218613</v>
      </c>
    </row>
    <row r="1114" spans="1:7">
      <c r="A1114">
        <v>1112</v>
      </c>
      <c r="B1114">
        <v>4364208.51605673</v>
      </c>
      <c r="C1114">
        <v>853807.839645165</v>
      </c>
      <c r="D1114">
        <v>871435.438907841</v>
      </c>
      <c r="E1114">
        <v>1480356.49984875</v>
      </c>
      <c r="F1114">
        <v>539335.707347166</v>
      </c>
      <c r="G1114">
        <v>619273.030307801</v>
      </c>
    </row>
    <row r="1115" spans="1:7">
      <c r="A1115">
        <v>1113</v>
      </c>
      <c r="B1115">
        <v>4359910.72331462</v>
      </c>
      <c r="C1115">
        <v>859456.089932895</v>
      </c>
      <c r="D1115">
        <v>868844.039227997</v>
      </c>
      <c r="E1115">
        <v>1480356.49984875</v>
      </c>
      <c r="F1115">
        <v>534022.798738646</v>
      </c>
      <c r="G1115">
        <v>617231.29556633</v>
      </c>
    </row>
    <row r="1116" spans="1:7">
      <c r="A1116">
        <v>1114</v>
      </c>
      <c r="B1116">
        <v>4360989.65827948</v>
      </c>
      <c r="C1116">
        <v>859535.400367259</v>
      </c>
      <c r="D1116">
        <v>868920.531649512</v>
      </c>
      <c r="E1116">
        <v>1480356.49984875</v>
      </c>
      <c r="F1116">
        <v>534616.1600973</v>
      </c>
      <c r="G1116">
        <v>617561.06631666</v>
      </c>
    </row>
    <row r="1117" spans="1:7">
      <c r="A1117">
        <v>1115</v>
      </c>
      <c r="B1117">
        <v>4357270.38925351</v>
      </c>
      <c r="C1117">
        <v>862882.953228117</v>
      </c>
      <c r="D1117">
        <v>866869.899397468</v>
      </c>
      <c r="E1117">
        <v>1480356.49984875</v>
      </c>
      <c r="F1117">
        <v>531136.14367839</v>
      </c>
      <c r="G1117">
        <v>616024.893100785</v>
      </c>
    </row>
    <row r="1118" spans="1:7">
      <c r="A1118">
        <v>1116</v>
      </c>
      <c r="B1118">
        <v>4358291.19165754</v>
      </c>
      <c r="C1118">
        <v>863095.953287401</v>
      </c>
      <c r="D1118">
        <v>866884.289067524</v>
      </c>
      <c r="E1118">
        <v>1480356.49984875</v>
      </c>
      <c r="F1118">
        <v>531618.750622749</v>
      </c>
      <c r="G1118">
        <v>616335.698831115</v>
      </c>
    </row>
    <row r="1119" spans="1:7">
      <c r="A1119">
        <v>1117</v>
      </c>
      <c r="B1119">
        <v>4349128.57012388</v>
      </c>
      <c r="C1119">
        <v>870519.914720586</v>
      </c>
      <c r="D1119">
        <v>862396.063257077</v>
      </c>
      <c r="E1119">
        <v>1480356.49984875</v>
      </c>
      <c r="F1119">
        <v>523268.319559729</v>
      </c>
      <c r="G1119">
        <v>612587.772737735</v>
      </c>
    </row>
    <row r="1120" spans="1:7">
      <c r="A1120">
        <v>1118</v>
      </c>
      <c r="B1120">
        <v>4341857.17991755</v>
      </c>
      <c r="C1120">
        <v>879053.959467549</v>
      </c>
      <c r="D1120">
        <v>857719.36661344</v>
      </c>
      <c r="E1120">
        <v>1480356.49984875</v>
      </c>
      <c r="F1120">
        <v>515465.620909287</v>
      </c>
      <c r="G1120">
        <v>609261.733078519</v>
      </c>
    </row>
    <row r="1121" spans="1:7">
      <c r="A1121">
        <v>1119</v>
      </c>
      <c r="B1121">
        <v>4329681.42022854</v>
      </c>
      <c r="C1121">
        <v>892350.32478762</v>
      </c>
      <c r="D1121">
        <v>850564.450286011</v>
      </c>
      <c r="E1121">
        <v>1480356.49984875</v>
      </c>
      <c r="F1121">
        <v>502630.185693345</v>
      </c>
      <c r="G1121">
        <v>603779.959612809</v>
      </c>
    </row>
    <row r="1122" spans="1:7">
      <c r="A1122">
        <v>1120</v>
      </c>
      <c r="B1122">
        <v>4323150.78160537</v>
      </c>
      <c r="C1122">
        <v>900274.474100582</v>
      </c>
      <c r="D1122">
        <v>845618.642338057</v>
      </c>
      <c r="E1122">
        <v>1480356.49984875</v>
      </c>
      <c r="F1122">
        <v>496136.772205655</v>
      </c>
      <c r="G1122">
        <v>600764.393112329</v>
      </c>
    </row>
    <row r="1123" spans="1:7">
      <c r="A1123">
        <v>1121</v>
      </c>
      <c r="B1123">
        <v>4314863.21170975</v>
      </c>
      <c r="C1123">
        <v>905976.979015699</v>
      </c>
      <c r="D1123">
        <v>842420.571252373</v>
      </c>
      <c r="E1123">
        <v>1480356.49984875</v>
      </c>
      <c r="F1123">
        <v>488791.181216111</v>
      </c>
      <c r="G1123">
        <v>597317.980376815</v>
      </c>
    </row>
    <row r="1124" spans="1:7">
      <c r="A1124">
        <v>1122</v>
      </c>
      <c r="B1124">
        <v>4309489.71969804</v>
      </c>
      <c r="C1124">
        <v>910517.626318184</v>
      </c>
      <c r="D1124">
        <v>840242.049824348</v>
      </c>
      <c r="E1124">
        <v>1480356.49984875</v>
      </c>
      <c r="F1124">
        <v>483439.877887816</v>
      </c>
      <c r="G1124">
        <v>594933.665818935</v>
      </c>
    </row>
    <row r="1125" spans="1:7">
      <c r="A1125">
        <v>1123</v>
      </c>
      <c r="B1125">
        <v>4308024.01433915</v>
      </c>
      <c r="C1125">
        <v>912558.474977012</v>
      </c>
      <c r="D1125">
        <v>838983.745698483</v>
      </c>
      <c r="E1125">
        <v>1480356.49984875</v>
      </c>
      <c r="F1125">
        <v>481899.703913465</v>
      </c>
      <c r="G1125">
        <v>594225.589901438</v>
      </c>
    </row>
    <row r="1126" spans="1:7">
      <c r="A1126">
        <v>1124</v>
      </c>
      <c r="B1126">
        <v>4308013.34648204</v>
      </c>
      <c r="C1126">
        <v>912318.695812961</v>
      </c>
      <c r="D1126">
        <v>839143.770552308</v>
      </c>
      <c r="E1126">
        <v>1480356.49984875</v>
      </c>
      <c r="F1126">
        <v>481965.28550568</v>
      </c>
      <c r="G1126">
        <v>594229.094762339</v>
      </c>
    </row>
    <row r="1127" spans="1:7">
      <c r="A1127">
        <v>1125</v>
      </c>
      <c r="B1127">
        <v>4304997.9755206</v>
      </c>
      <c r="C1127">
        <v>916988.390815636</v>
      </c>
      <c r="D1127">
        <v>837087.985540426</v>
      </c>
      <c r="E1127">
        <v>1480356.49984875</v>
      </c>
      <c r="F1127">
        <v>478046.472986339</v>
      </c>
      <c r="G1127">
        <v>592518.626329448</v>
      </c>
    </row>
    <row r="1128" spans="1:7">
      <c r="A1128">
        <v>1126</v>
      </c>
      <c r="B1128">
        <v>4305151.65043106</v>
      </c>
      <c r="C1128">
        <v>916883.723885715</v>
      </c>
      <c r="D1128">
        <v>837079.875584094</v>
      </c>
      <c r="E1128">
        <v>1480356.49984875</v>
      </c>
      <c r="F1128">
        <v>478247.835269645</v>
      </c>
      <c r="G1128">
        <v>592583.715842857</v>
      </c>
    </row>
    <row r="1129" spans="1:7">
      <c r="A1129">
        <v>1127</v>
      </c>
      <c r="B1129">
        <v>4299244.81125156</v>
      </c>
      <c r="C1129">
        <v>926219.789026654</v>
      </c>
      <c r="D1129">
        <v>832557.209051854</v>
      </c>
      <c r="E1129">
        <v>1480356.49984875</v>
      </c>
      <c r="F1129">
        <v>470702.869154671</v>
      </c>
      <c r="G1129">
        <v>589408.444169629</v>
      </c>
    </row>
    <row r="1130" spans="1:7">
      <c r="A1130">
        <v>1128</v>
      </c>
      <c r="B1130">
        <v>4296550.75102057</v>
      </c>
      <c r="C1130">
        <v>932094.69007614</v>
      </c>
      <c r="D1130">
        <v>829804.94717506</v>
      </c>
      <c r="E1130">
        <v>1480356.49984875</v>
      </c>
      <c r="F1130">
        <v>466632.596336019</v>
      </c>
      <c r="G1130">
        <v>587662.017584597</v>
      </c>
    </row>
    <row r="1131" spans="1:7">
      <c r="A1131">
        <v>1129</v>
      </c>
      <c r="B1131">
        <v>4296366.9501032</v>
      </c>
      <c r="C1131">
        <v>932137.148177886</v>
      </c>
      <c r="D1131">
        <v>829643.660375063</v>
      </c>
      <c r="E1131">
        <v>1480356.49984875</v>
      </c>
      <c r="F1131">
        <v>466602.27352471</v>
      </c>
      <c r="G1131">
        <v>587627.36817679</v>
      </c>
    </row>
    <row r="1132" spans="1:7">
      <c r="A1132">
        <v>1130</v>
      </c>
      <c r="B1132">
        <v>4292162.59380294</v>
      </c>
      <c r="C1132">
        <v>939600.246015629</v>
      </c>
      <c r="D1132">
        <v>826190.393204401</v>
      </c>
      <c r="E1132">
        <v>1480356.49984875</v>
      </c>
      <c r="F1132">
        <v>460835.740130937</v>
      </c>
      <c r="G1132">
        <v>585179.714603225</v>
      </c>
    </row>
    <row r="1133" spans="1:7">
      <c r="A1133">
        <v>1131</v>
      </c>
      <c r="B1133">
        <v>4290653.25929167</v>
      </c>
      <c r="C1133">
        <v>942363.979825487</v>
      </c>
      <c r="D1133">
        <v>824728.297331996</v>
      </c>
      <c r="E1133">
        <v>1480356.49984875</v>
      </c>
      <c r="F1133">
        <v>458886.400100664</v>
      </c>
      <c r="G1133">
        <v>584318.082184768</v>
      </c>
    </row>
    <row r="1134" spans="1:7">
      <c r="A1134">
        <v>1132</v>
      </c>
      <c r="B1134">
        <v>4290960.45214184</v>
      </c>
      <c r="C1134">
        <v>941965.535584445</v>
      </c>
      <c r="D1134">
        <v>825042.190524618</v>
      </c>
      <c r="E1134">
        <v>1480356.49984875</v>
      </c>
      <c r="F1134">
        <v>459156.068553838</v>
      </c>
      <c r="G1134">
        <v>584440.157630186</v>
      </c>
    </row>
    <row r="1135" spans="1:7">
      <c r="A1135">
        <v>1133</v>
      </c>
      <c r="B1135">
        <v>4287463.03887013</v>
      </c>
      <c r="C1135">
        <v>948059.698170422</v>
      </c>
      <c r="D1135">
        <v>822330.051407584</v>
      </c>
      <c r="E1135">
        <v>1480356.49984875</v>
      </c>
      <c r="F1135">
        <v>454334.25928901</v>
      </c>
      <c r="G1135">
        <v>582382.530154357</v>
      </c>
    </row>
    <row r="1136" spans="1:7">
      <c r="A1136">
        <v>1134</v>
      </c>
      <c r="B1136">
        <v>4287423.42498337</v>
      </c>
      <c r="C1136">
        <v>948368.80408096</v>
      </c>
      <c r="D1136">
        <v>822165.891240484</v>
      </c>
      <c r="E1136">
        <v>1480356.49984875</v>
      </c>
      <c r="F1136">
        <v>454201.641403962</v>
      </c>
      <c r="G1136">
        <v>582330.588409206</v>
      </c>
    </row>
    <row r="1137" spans="1:7">
      <c r="A1137">
        <v>1135</v>
      </c>
      <c r="B1137">
        <v>4281654.28414918</v>
      </c>
      <c r="C1137">
        <v>959351.575716167</v>
      </c>
      <c r="D1137">
        <v>817368.231626026</v>
      </c>
      <c r="E1137">
        <v>1480356.49984875</v>
      </c>
      <c r="F1137">
        <v>445836.658698248</v>
      </c>
      <c r="G1137">
        <v>578741.31825999</v>
      </c>
    </row>
    <row r="1138" spans="1:7">
      <c r="A1138">
        <v>1136</v>
      </c>
      <c r="B1138">
        <v>4279737.87453786</v>
      </c>
      <c r="C1138">
        <v>965520.851841434</v>
      </c>
      <c r="D1138">
        <v>814830.920889882</v>
      </c>
      <c r="E1138">
        <v>1480356.49984875</v>
      </c>
      <c r="F1138">
        <v>441939.928900132</v>
      </c>
      <c r="G1138">
        <v>577089.673057658</v>
      </c>
    </row>
    <row r="1139" spans="1:7">
      <c r="A1139">
        <v>1137</v>
      </c>
      <c r="B1139">
        <v>4279829.82796399</v>
      </c>
      <c r="C1139">
        <v>964965.44502566</v>
      </c>
      <c r="D1139">
        <v>815146.994360899</v>
      </c>
      <c r="E1139">
        <v>1480356.49984875</v>
      </c>
      <c r="F1139">
        <v>442180.224870199</v>
      </c>
      <c r="G1139">
        <v>577180.663858481</v>
      </c>
    </row>
    <row r="1140" spans="1:7">
      <c r="A1140">
        <v>1138</v>
      </c>
      <c r="B1140">
        <v>4278069.28455895</v>
      </c>
      <c r="C1140">
        <v>969107.833914275</v>
      </c>
      <c r="D1140">
        <v>813341.324778304</v>
      </c>
      <c r="E1140">
        <v>1480356.49984875</v>
      </c>
      <c r="F1140">
        <v>439310.325417369</v>
      </c>
      <c r="G1140">
        <v>575953.300600245</v>
      </c>
    </row>
    <row r="1141" spans="1:7">
      <c r="A1141">
        <v>1139</v>
      </c>
      <c r="B1141">
        <v>4278317.1389821</v>
      </c>
      <c r="C1141">
        <v>968651.84876178</v>
      </c>
      <c r="D1141">
        <v>813571.782179612</v>
      </c>
      <c r="E1141">
        <v>1480356.49984875</v>
      </c>
      <c r="F1141">
        <v>439649.937912387</v>
      </c>
      <c r="G1141">
        <v>576087.070279569</v>
      </c>
    </row>
    <row r="1142" spans="1:7">
      <c r="A1142">
        <v>1140</v>
      </c>
      <c r="B1142">
        <v>4274963.77866965</v>
      </c>
      <c r="C1142">
        <v>974710.970369363</v>
      </c>
      <c r="D1142">
        <v>810999.612550116</v>
      </c>
      <c r="E1142">
        <v>1480356.49984875</v>
      </c>
      <c r="F1142">
        <v>434874.453005575</v>
      </c>
      <c r="G1142">
        <v>574022.242895841</v>
      </c>
    </row>
    <row r="1143" spans="1:7">
      <c r="A1143">
        <v>1141</v>
      </c>
      <c r="B1143">
        <v>4275242.11300411</v>
      </c>
      <c r="C1143">
        <v>975806.159095556</v>
      </c>
      <c r="D1143">
        <v>810849.316682209</v>
      </c>
      <c r="E1143">
        <v>1480356.49984875</v>
      </c>
      <c r="F1143">
        <v>434361.838760023</v>
      </c>
      <c r="G1143">
        <v>573868.298617572</v>
      </c>
    </row>
    <row r="1144" spans="1:7">
      <c r="A1144">
        <v>1142</v>
      </c>
      <c r="B1144">
        <v>4270248.78948917</v>
      </c>
      <c r="C1144">
        <v>984266.972478022</v>
      </c>
      <c r="D1144">
        <v>806949.911759392</v>
      </c>
      <c r="E1144">
        <v>1480356.49984875</v>
      </c>
      <c r="F1144">
        <v>427785.173893406</v>
      </c>
      <c r="G1144">
        <v>570890.231509594</v>
      </c>
    </row>
    <row r="1145" spans="1:7">
      <c r="A1145">
        <v>1143</v>
      </c>
      <c r="B1145">
        <v>4269862.49834331</v>
      </c>
      <c r="C1145">
        <v>987411.668431245</v>
      </c>
      <c r="D1145">
        <v>805733.476471277</v>
      </c>
      <c r="E1145">
        <v>1480356.49984875</v>
      </c>
      <c r="F1145">
        <v>426204.615950805</v>
      </c>
      <c r="G1145">
        <v>570156.237641231</v>
      </c>
    </row>
    <row r="1146" spans="1:7">
      <c r="A1146">
        <v>1144</v>
      </c>
      <c r="B1146">
        <v>4270167.44176018</v>
      </c>
      <c r="C1146">
        <v>988561.552619552</v>
      </c>
      <c r="D1146">
        <v>805341.477613134</v>
      </c>
      <c r="E1146">
        <v>1480356.49984875</v>
      </c>
      <c r="F1146">
        <v>425857.76368951</v>
      </c>
      <c r="G1146">
        <v>570050.147989231</v>
      </c>
    </row>
    <row r="1147" spans="1:7">
      <c r="A1147">
        <v>1145</v>
      </c>
      <c r="B1147">
        <v>4268615.52826495</v>
      </c>
      <c r="C1147">
        <v>990289.233306993</v>
      </c>
      <c r="D1147">
        <v>804564.623651996</v>
      </c>
      <c r="E1147">
        <v>1480356.49984875</v>
      </c>
      <c r="F1147">
        <v>424134.725538008</v>
      </c>
      <c r="G1147">
        <v>569270.445919203</v>
      </c>
    </row>
    <row r="1148" spans="1:7">
      <c r="A1148">
        <v>1146</v>
      </c>
      <c r="B1148">
        <v>4268777.50029057</v>
      </c>
      <c r="C1148">
        <v>991431.016112926</v>
      </c>
      <c r="D1148">
        <v>804208.669060549</v>
      </c>
      <c r="E1148">
        <v>1480356.49984875</v>
      </c>
      <c r="F1148">
        <v>423671.558167057</v>
      </c>
      <c r="G1148">
        <v>569109.757101287</v>
      </c>
    </row>
    <row r="1149" spans="1:7">
      <c r="A1149">
        <v>1147</v>
      </c>
      <c r="B1149">
        <v>4266126.68338202</v>
      </c>
      <c r="C1149">
        <v>996511.777313609</v>
      </c>
      <c r="D1149">
        <v>802074.197436527</v>
      </c>
      <c r="E1149">
        <v>1480356.49984875</v>
      </c>
      <c r="F1149">
        <v>419802.419495478</v>
      </c>
      <c r="G1149">
        <v>567381.789287652</v>
      </c>
    </row>
    <row r="1150" spans="1:7">
      <c r="A1150">
        <v>1148</v>
      </c>
      <c r="B1150">
        <v>4261803.49189173</v>
      </c>
      <c r="C1150">
        <v>1004817.46280262</v>
      </c>
      <c r="D1150">
        <v>798554.186421844</v>
      </c>
      <c r="E1150">
        <v>1480356.49984875</v>
      </c>
      <c r="F1150">
        <v>413559.314492472</v>
      </c>
      <c r="G1150">
        <v>564516.028326045</v>
      </c>
    </row>
    <row r="1151" spans="1:7">
      <c r="A1151">
        <v>1149</v>
      </c>
      <c r="B1151">
        <v>4259655.9976512</v>
      </c>
      <c r="C1151">
        <v>1010110.35553974</v>
      </c>
      <c r="D1151">
        <v>797113.393159454</v>
      </c>
      <c r="E1151">
        <v>1480356.49984875</v>
      </c>
      <c r="F1151">
        <v>409312.110791162</v>
      </c>
      <c r="G1151">
        <v>562763.638312091</v>
      </c>
    </row>
    <row r="1152" spans="1:7">
      <c r="A1152">
        <v>1150</v>
      </c>
      <c r="B1152">
        <v>4257720.20472419</v>
      </c>
      <c r="C1152">
        <v>1023114.45059406</v>
      </c>
      <c r="D1152">
        <v>792333.666848651</v>
      </c>
      <c r="E1152">
        <v>1480356.49984875</v>
      </c>
      <c r="F1152">
        <v>402141.267254479</v>
      </c>
      <c r="G1152">
        <v>559774.320178246</v>
      </c>
    </row>
    <row r="1153" spans="1:7">
      <c r="A1153">
        <v>1151</v>
      </c>
      <c r="B1153">
        <v>4256623.03839638</v>
      </c>
      <c r="C1153">
        <v>1031406.26327617</v>
      </c>
      <c r="D1153">
        <v>789204.39210663</v>
      </c>
      <c r="E1153">
        <v>1480356.49984875</v>
      </c>
      <c r="F1153">
        <v>397773.047459322</v>
      </c>
      <c r="G1153">
        <v>557882.835705508</v>
      </c>
    </row>
    <row r="1154" spans="1:7">
      <c r="A1154">
        <v>1152</v>
      </c>
      <c r="B1154">
        <v>4256714.92599451</v>
      </c>
      <c r="C1154">
        <v>1031509.58355196</v>
      </c>
      <c r="D1154">
        <v>789118.672538007</v>
      </c>
      <c r="E1154">
        <v>1480356.49984875</v>
      </c>
      <c r="F1154">
        <v>397841.140187268</v>
      </c>
      <c r="G1154">
        <v>557889.029868525</v>
      </c>
    </row>
    <row r="1155" spans="1:7">
      <c r="A1155">
        <v>1153</v>
      </c>
      <c r="B1155">
        <v>4255741.38065508</v>
      </c>
      <c r="C1155">
        <v>1035086.8691144</v>
      </c>
      <c r="D1155">
        <v>787996.530201587</v>
      </c>
      <c r="E1155">
        <v>1480356.49984875</v>
      </c>
      <c r="F1155">
        <v>395456.829881444</v>
      </c>
      <c r="G1155">
        <v>556844.651608904</v>
      </c>
    </row>
    <row r="1156" spans="1:7">
      <c r="A1156">
        <v>1154</v>
      </c>
      <c r="B1156">
        <v>4255819.44182764</v>
      </c>
      <c r="C1156">
        <v>1034829.81643745</v>
      </c>
      <c r="D1156">
        <v>788132.980913722</v>
      </c>
      <c r="E1156">
        <v>1480356.49984875</v>
      </c>
      <c r="F1156">
        <v>395610.574410478</v>
      </c>
      <c r="G1156">
        <v>556889.570217241</v>
      </c>
    </row>
    <row r="1157" spans="1:7">
      <c r="A1157">
        <v>1155</v>
      </c>
      <c r="B1157">
        <v>4254819.67645965</v>
      </c>
      <c r="C1157">
        <v>1037804.14316572</v>
      </c>
      <c r="D1157">
        <v>786859.272234462</v>
      </c>
      <c r="E1157">
        <v>1480356.49984875</v>
      </c>
      <c r="F1157">
        <v>393717.15093645</v>
      </c>
      <c r="G1157">
        <v>556082.610274269</v>
      </c>
    </row>
    <row r="1158" spans="1:7">
      <c r="A1158">
        <v>1156</v>
      </c>
      <c r="B1158">
        <v>4255124.24341515</v>
      </c>
      <c r="C1158">
        <v>1037635.17140501</v>
      </c>
      <c r="D1158">
        <v>787005.92558491</v>
      </c>
      <c r="E1158">
        <v>1480356.49984875</v>
      </c>
      <c r="F1158">
        <v>393941.793520226</v>
      </c>
      <c r="G1158">
        <v>556184.853056258</v>
      </c>
    </row>
    <row r="1159" spans="1:7">
      <c r="A1159">
        <v>1157</v>
      </c>
      <c r="B1159">
        <v>4253044.16017471</v>
      </c>
      <c r="C1159">
        <v>1042180.17400098</v>
      </c>
      <c r="D1159">
        <v>785324.246807153</v>
      </c>
      <c r="E1159">
        <v>1480356.49984875</v>
      </c>
      <c r="F1159">
        <v>390553.69951847</v>
      </c>
      <c r="G1159">
        <v>554629.539999358</v>
      </c>
    </row>
    <row r="1160" spans="1:7">
      <c r="A1160">
        <v>1158</v>
      </c>
      <c r="B1160">
        <v>4252827.39355109</v>
      </c>
      <c r="C1160">
        <v>1043168.4881273</v>
      </c>
      <c r="D1160">
        <v>784837.536730124</v>
      </c>
      <c r="E1160">
        <v>1480356.49984875</v>
      </c>
      <c r="F1160">
        <v>390096.947460047</v>
      </c>
      <c r="G1160">
        <v>554367.921384866</v>
      </c>
    </row>
    <row r="1161" spans="1:7">
      <c r="A1161">
        <v>1159</v>
      </c>
      <c r="B1161">
        <v>4252913.91189885</v>
      </c>
      <c r="C1161">
        <v>1043255.94771689</v>
      </c>
      <c r="D1161">
        <v>784767.927559694</v>
      </c>
      <c r="E1161">
        <v>1480356.49984875</v>
      </c>
      <c r="F1161">
        <v>390151.407478217</v>
      </c>
      <c r="G1161">
        <v>554382.129295298</v>
      </c>
    </row>
    <row r="1162" spans="1:7">
      <c r="A1162">
        <v>1160</v>
      </c>
      <c r="B1162">
        <v>4251528.69367044</v>
      </c>
      <c r="C1162">
        <v>1047106.38563988</v>
      </c>
      <c r="D1162">
        <v>783591.646592708</v>
      </c>
      <c r="E1162">
        <v>1480356.49984875</v>
      </c>
      <c r="F1162">
        <v>387344.18822271</v>
      </c>
      <c r="G1162">
        <v>553129.973366384</v>
      </c>
    </row>
    <row r="1163" spans="1:7">
      <c r="A1163">
        <v>1161</v>
      </c>
      <c r="B1163">
        <v>4251628.75848139</v>
      </c>
      <c r="C1163">
        <v>1047052.19143254</v>
      </c>
      <c r="D1163">
        <v>783522.950680072</v>
      </c>
      <c r="E1163">
        <v>1480356.49984875</v>
      </c>
      <c r="F1163">
        <v>387502.151563799</v>
      </c>
      <c r="G1163">
        <v>553194.964956218</v>
      </c>
    </row>
    <row r="1164" spans="1:7">
      <c r="A1164">
        <v>1162</v>
      </c>
      <c r="B1164">
        <v>4251324.30382668</v>
      </c>
      <c r="C1164">
        <v>1049084.76290465</v>
      </c>
      <c r="D1164">
        <v>782942.18869572</v>
      </c>
      <c r="E1164">
        <v>1480356.49984875</v>
      </c>
      <c r="F1164">
        <v>386288.711611823</v>
      </c>
      <c r="G1164">
        <v>552652.140765734</v>
      </c>
    </row>
    <row r="1165" spans="1:7">
      <c r="A1165">
        <v>1163</v>
      </c>
      <c r="B1165">
        <v>4251140.211159</v>
      </c>
      <c r="C1165">
        <v>1049145.91536689</v>
      </c>
      <c r="D1165">
        <v>782874.320751217</v>
      </c>
      <c r="E1165">
        <v>1480356.49984875</v>
      </c>
      <c r="F1165">
        <v>386169.288182725</v>
      </c>
      <c r="G1165">
        <v>552594.187009407</v>
      </c>
    </row>
    <row r="1166" spans="1:7">
      <c r="A1166">
        <v>1164</v>
      </c>
      <c r="B1166">
        <v>4249187.33306515</v>
      </c>
      <c r="C1166">
        <v>1055537.78517011</v>
      </c>
      <c r="D1166">
        <v>780575.474838351</v>
      </c>
      <c r="E1166">
        <v>1480356.49984875</v>
      </c>
      <c r="F1166">
        <v>382018.266744392</v>
      </c>
      <c r="G1166">
        <v>550699.306463538</v>
      </c>
    </row>
    <row r="1167" spans="1:7">
      <c r="A1167">
        <v>1165</v>
      </c>
      <c r="B1167">
        <v>4248558.41651205</v>
      </c>
      <c r="C1167">
        <v>1055364.50294679</v>
      </c>
      <c r="D1167">
        <v>780596.275563603</v>
      </c>
      <c r="E1167">
        <v>1480356.49984875</v>
      </c>
      <c r="F1167">
        <v>381723.590255891</v>
      </c>
      <c r="G1167">
        <v>550517.547897021</v>
      </c>
    </row>
    <row r="1168" spans="1:7">
      <c r="A1168">
        <v>1166</v>
      </c>
      <c r="B1168">
        <v>4248758.18948558</v>
      </c>
      <c r="C1168">
        <v>1055721.28253195</v>
      </c>
      <c r="D1168">
        <v>780447.851681589</v>
      </c>
      <c r="E1168">
        <v>1480356.49984875</v>
      </c>
      <c r="F1168">
        <v>381710.090755298</v>
      </c>
      <c r="G1168">
        <v>550522.464667989</v>
      </c>
    </row>
    <row r="1169" spans="1:7">
      <c r="A1169">
        <v>1167</v>
      </c>
      <c r="B1169">
        <v>4248044.66982172</v>
      </c>
      <c r="C1169">
        <v>1056929.01865418</v>
      </c>
      <c r="D1169">
        <v>780021.412393098</v>
      </c>
      <c r="E1169">
        <v>1480356.49984875</v>
      </c>
      <c r="F1169">
        <v>380693.425185873</v>
      </c>
      <c r="G1169">
        <v>550044.313739819</v>
      </c>
    </row>
    <row r="1170" spans="1:7">
      <c r="A1170">
        <v>1168</v>
      </c>
      <c r="B1170">
        <v>4247927.13376429</v>
      </c>
      <c r="C1170">
        <v>1056919.28869406</v>
      </c>
      <c r="D1170">
        <v>780016.279615472</v>
      </c>
      <c r="E1170">
        <v>1480356.49984875</v>
      </c>
      <c r="F1170">
        <v>380627.423940052</v>
      </c>
      <c r="G1170">
        <v>550007.641665954</v>
      </c>
    </row>
    <row r="1171" spans="1:7">
      <c r="A1171">
        <v>1169</v>
      </c>
      <c r="B1171">
        <v>4247052.41939458</v>
      </c>
      <c r="C1171">
        <v>1061346.47627956</v>
      </c>
      <c r="D1171">
        <v>778487.794618225</v>
      </c>
      <c r="E1171">
        <v>1480356.49984875</v>
      </c>
      <c r="F1171">
        <v>378027.912810662</v>
      </c>
      <c r="G1171">
        <v>548833.735837386</v>
      </c>
    </row>
    <row r="1172" spans="1:7">
      <c r="A1172">
        <v>1170</v>
      </c>
      <c r="B1172">
        <v>4246976.53791916</v>
      </c>
      <c r="C1172">
        <v>1059687.05446644</v>
      </c>
      <c r="D1172">
        <v>778849.770425996</v>
      </c>
      <c r="E1172">
        <v>1480356.49984875</v>
      </c>
      <c r="F1172">
        <v>378922.03269129</v>
      </c>
      <c r="G1172">
        <v>549161.18048669</v>
      </c>
    </row>
    <row r="1173" spans="1:7">
      <c r="A1173">
        <v>1171</v>
      </c>
      <c r="B1173">
        <v>4245895.61937078</v>
      </c>
      <c r="C1173">
        <v>1066924.0288006</v>
      </c>
      <c r="D1173">
        <v>776550.034387473</v>
      </c>
      <c r="E1173">
        <v>1480356.49984875</v>
      </c>
      <c r="F1173">
        <v>374736.888785029</v>
      </c>
      <c r="G1173">
        <v>547328.167548922</v>
      </c>
    </row>
    <row r="1174" spans="1:7">
      <c r="A1174">
        <v>1172</v>
      </c>
      <c r="B1174">
        <v>4246226.32052314</v>
      </c>
      <c r="C1174">
        <v>1071731.15591323</v>
      </c>
      <c r="D1174">
        <v>775242.545877816</v>
      </c>
      <c r="E1174">
        <v>1480356.49984875</v>
      </c>
      <c r="F1174">
        <v>372487.558578136</v>
      </c>
      <c r="G1174">
        <v>546408.560305208</v>
      </c>
    </row>
    <row r="1175" spans="1:7">
      <c r="A1175">
        <v>1173</v>
      </c>
      <c r="B1175">
        <v>4246061.66840819</v>
      </c>
      <c r="C1175">
        <v>1068866.28592166</v>
      </c>
      <c r="D1175">
        <v>775928.64736649</v>
      </c>
      <c r="E1175">
        <v>1480356.49984875</v>
      </c>
      <c r="F1175">
        <v>373924.767537814</v>
      </c>
      <c r="G1175">
        <v>546985.467733475</v>
      </c>
    </row>
    <row r="1176" spans="1:7">
      <c r="A1176">
        <v>1174</v>
      </c>
      <c r="B1176">
        <v>4246132.35048069</v>
      </c>
      <c r="C1176">
        <v>1069751.09180489</v>
      </c>
      <c r="D1176">
        <v>775750.640045265</v>
      </c>
      <c r="E1176">
        <v>1480356.49984875</v>
      </c>
      <c r="F1176">
        <v>373452.438037983</v>
      </c>
      <c r="G1176">
        <v>546821.680743798</v>
      </c>
    </row>
    <row r="1177" spans="1:7">
      <c r="A1177">
        <v>1175</v>
      </c>
      <c r="B1177">
        <v>4245792.66033271</v>
      </c>
      <c r="C1177">
        <v>1065460.21686844</v>
      </c>
      <c r="D1177">
        <v>776977.780003254</v>
      </c>
      <c r="E1177">
        <v>1480356.49984875</v>
      </c>
      <c r="F1177">
        <v>375405.067767473</v>
      </c>
      <c r="G1177">
        <v>547593.095844791</v>
      </c>
    </row>
    <row r="1178" spans="1:7">
      <c r="A1178">
        <v>1176</v>
      </c>
      <c r="B1178">
        <v>4245579.98777066</v>
      </c>
      <c r="C1178">
        <v>1067760.08501146</v>
      </c>
      <c r="D1178">
        <v>776252.621999379</v>
      </c>
      <c r="E1178">
        <v>1480356.49984875</v>
      </c>
      <c r="F1178">
        <v>374166.660814457</v>
      </c>
      <c r="G1178">
        <v>547044.120096614</v>
      </c>
    </row>
    <row r="1179" spans="1:7">
      <c r="A1179">
        <v>1177</v>
      </c>
      <c r="B1179">
        <v>4245568.11703839</v>
      </c>
      <c r="C1179">
        <v>1068128.16549551</v>
      </c>
      <c r="D1179">
        <v>776449.041241253</v>
      </c>
      <c r="E1179">
        <v>1480356.49984875</v>
      </c>
      <c r="F1179">
        <v>373723.283743371</v>
      </c>
      <c r="G1179">
        <v>546911.126709504</v>
      </c>
    </row>
    <row r="1180" spans="1:7">
      <c r="A1180">
        <v>1178</v>
      </c>
      <c r="B1180">
        <v>4244698.5776783</v>
      </c>
      <c r="C1180">
        <v>1077162.99086756</v>
      </c>
      <c r="D1180">
        <v>773413.609284569</v>
      </c>
      <c r="E1180">
        <v>1480356.49984875</v>
      </c>
      <c r="F1180">
        <v>368972.856354035</v>
      </c>
      <c r="G1180">
        <v>544792.62132338</v>
      </c>
    </row>
    <row r="1181" spans="1:7">
      <c r="A1181">
        <v>1179</v>
      </c>
      <c r="B1181">
        <v>4244053.641217</v>
      </c>
      <c r="C1181">
        <v>1072317.50835363</v>
      </c>
      <c r="D1181">
        <v>775043.2918936</v>
      </c>
      <c r="E1181">
        <v>1480356.49984875</v>
      </c>
      <c r="F1181">
        <v>370899.82813549</v>
      </c>
      <c r="G1181">
        <v>545436.512985535</v>
      </c>
    </row>
    <row r="1182" spans="1:7">
      <c r="A1182">
        <v>1180</v>
      </c>
      <c r="B1182">
        <v>4243991.27264404</v>
      </c>
      <c r="C1182">
        <v>1068050.2937437</v>
      </c>
      <c r="D1182">
        <v>776713.449201103</v>
      </c>
      <c r="E1182">
        <v>1480356.49984875</v>
      </c>
      <c r="F1182">
        <v>372728.194565496</v>
      </c>
      <c r="G1182">
        <v>546142.835284988</v>
      </c>
    </row>
    <row r="1183" spans="1:7">
      <c r="A1183">
        <v>1181</v>
      </c>
      <c r="B1183">
        <v>4244252.9564518</v>
      </c>
      <c r="C1183">
        <v>1067885.40528666</v>
      </c>
      <c r="D1183">
        <v>776868.718649639</v>
      </c>
      <c r="E1183">
        <v>1480356.49984875</v>
      </c>
      <c r="F1183">
        <v>372910.77041085</v>
      </c>
      <c r="G1183">
        <v>546231.562255899</v>
      </c>
    </row>
    <row r="1184" spans="1:7">
      <c r="A1184">
        <v>1182</v>
      </c>
      <c r="B1184">
        <v>4243921.12223711</v>
      </c>
      <c r="C1184">
        <v>1070111.33512889</v>
      </c>
      <c r="D1184">
        <v>776126.936415099</v>
      </c>
      <c r="E1184">
        <v>1480356.49984875</v>
      </c>
      <c r="F1184">
        <v>371670.538578296</v>
      </c>
      <c r="G1184">
        <v>545655.812266068</v>
      </c>
    </row>
    <row r="1185" spans="1:7">
      <c r="A1185">
        <v>1183</v>
      </c>
      <c r="B1185">
        <v>4244185.78067292</v>
      </c>
      <c r="C1185">
        <v>1070043.56019353</v>
      </c>
      <c r="D1185">
        <v>776115.202961057</v>
      </c>
      <c r="E1185">
        <v>1480356.49984875</v>
      </c>
      <c r="F1185">
        <v>371904.534606232</v>
      </c>
      <c r="G1185">
        <v>545765.983063342</v>
      </c>
    </row>
    <row r="1186" spans="1:7">
      <c r="A1186">
        <v>1184</v>
      </c>
      <c r="B1186">
        <v>4243756.81660259</v>
      </c>
      <c r="C1186">
        <v>1069673.79773282</v>
      </c>
      <c r="D1186">
        <v>776196.405947286</v>
      </c>
      <c r="E1186">
        <v>1480356.49984875</v>
      </c>
      <c r="F1186">
        <v>371835.825451254</v>
      </c>
      <c r="G1186">
        <v>545694.287622479</v>
      </c>
    </row>
    <row r="1187" spans="1:7">
      <c r="A1187">
        <v>1185</v>
      </c>
      <c r="B1187">
        <v>4243724.34303068</v>
      </c>
      <c r="C1187">
        <v>1069471.79197507</v>
      </c>
      <c r="D1187">
        <v>776362.426203846</v>
      </c>
      <c r="E1187">
        <v>1480356.49984875</v>
      </c>
      <c r="F1187">
        <v>371847.160149641</v>
      </c>
      <c r="G1187">
        <v>545686.464853378</v>
      </c>
    </row>
    <row r="1188" spans="1:7">
      <c r="A1188">
        <v>1186</v>
      </c>
      <c r="B1188">
        <v>4243328.18993388</v>
      </c>
      <c r="C1188">
        <v>1071994.780764</v>
      </c>
      <c r="D1188">
        <v>775544.608176759</v>
      </c>
      <c r="E1188">
        <v>1480356.49984875</v>
      </c>
      <c r="F1188">
        <v>370422.295092988</v>
      </c>
      <c r="G1188">
        <v>545010.006051377</v>
      </c>
    </row>
    <row r="1189" spans="1:7">
      <c r="A1189">
        <v>1187</v>
      </c>
      <c r="B1189">
        <v>4243167.54497175</v>
      </c>
      <c r="C1189">
        <v>1073601.48716373</v>
      </c>
      <c r="D1189">
        <v>774831.592015482</v>
      </c>
      <c r="E1189">
        <v>1480356.49984875</v>
      </c>
      <c r="F1189">
        <v>369708.506840126</v>
      </c>
      <c r="G1189">
        <v>544669.459103666</v>
      </c>
    </row>
    <row r="1190" spans="1:7">
      <c r="A1190">
        <v>1188</v>
      </c>
      <c r="B1190">
        <v>4243391.96230099</v>
      </c>
      <c r="C1190">
        <v>1073225.5055405</v>
      </c>
      <c r="D1190">
        <v>775058.345598529</v>
      </c>
      <c r="E1190">
        <v>1480356.49984875</v>
      </c>
      <c r="F1190">
        <v>369958.029967258</v>
      </c>
      <c r="G1190">
        <v>544793.581345951</v>
      </c>
    </row>
    <row r="1191" spans="1:7">
      <c r="A1191">
        <v>1189</v>
      </c>
      <c r="B1191">
        <v>4243230.81112536</v>
      </c>
      <c r="C1191">
        <v>1074072.56624137</v>
      </c>
      <c r="D1191">
        <v>774711.09095427</v>
      </c>
      <c r="E1191">
        <v>1480356.49984875</v>
      </c>
      <c r="F1191">
        <v>369500.276875825</v>
      </c>
      <c r="G1191">
        <v>544590.377205142</v>
      </c>
    </row>
    <row r="1192" spans="1:7">
      <c r="A1192">
        <v>1190</v>
      </c>
      <c r="B1192">
        <v>4243356.01972964</v>
      </c>
      <c r="C1192">
        <v>1074038.43333309</v>
      </c>
      <c r="D1192">
        <v>774754.762401129</v>
      </c>
      <c r="E1192">
        <v>1480356.49984875</v>
      </c>
      <c r="F1192">
        <v>369588.736450101</v>
      </c>
      <c r="G1192">
        <v>544617.587696564</v>
      </c>
    </row>
    <row r="1193" spans="1:7">
      <c r="A1193">
        <v>1191</v>
      </c>
      <c r="B1193">
        <v>4242853.94206441</v>
      </c>
      <c r="C1193">
        <v>1074192.87027571</v>
      </c>
      <c r="D1193">
        <v>774498.602506654</v>
      </c>
      <c r="E1193">
        <v>1480356.49984875</v>
      </c>
      <c r="F1193">
        <v>369335.015765317</v>
      </c>
      <c r="G1193">
        <v>544470.953667978</v>
      </c>
    </row>
    <row r="1194" spans="1:7">
      <c r="A1194">
        <v>1192</v>
      </c>
      <c r="B1194">
        <v>4242771.2958468</v>
      </c>
      <c r="C1194">
        <v>1074729.24491993</v>
      </c>
      <c r="D1194">
        <v>774334.967053869</v>
      </c>
      <c r="E1194">
        <v>1480356.49984875</v>
      </c>
      <c r="F1194">
        <v>369014.928869322</v>
      </c>
      <c r="G1194">
        <v>544335.655154921</v>
      </c>
    </row>
    <row r="1195" spans="1:7">
      <c r="A1195">
        <v>1193</v>
      </c>
      <c r="B1195">
        <v>4242544.14168362</v>
      </c>
      <c r="C1195">
        <v>1077119.85945256</v>
      </c>
      <c r="D1195">
        <v>773577.715882238</v>
      </c>
      <c r="E1195">
        <v>1480356.49984875</v>
      </c>
      <c r="F1195">
        <v>367772.191512467</v>
      </c>
      <c r="G1195">
        <v>543717.874987602</v>
      </c>
    </row>
    <row r="1196" spans="1:7">
      <c r="A1196">
        <v>1194</v>
      </c>
      <c r="B1196">
        <v>4242555.46862973</v>
      </c>
      <c r="C1196">
        <v>1080247.03834403</v>
      </c>
      <c r="D1196">
        <v>772583.732975905</v>
      </c>
      <c r="E1196">
        <v>1480356.49984875</v>
      </c>
      <c r="F1196">
        <v>366296.630301945</v>
      </c>
      <c r="G1196">
        <v>543071.567159091</v>
      </c>
    </row>
    <row r="1197" spans="1:7">
      <c r="A1197">
        <v>1195</v>
      </c>
      <c r="B1197">
        <v>4242551.37744985</v>
      </c>
      <c r="C1197">
        <v>1077888.65419076</v>
      </c>
      <c r="D1197">
        <v>773289.258566716</v>
      </c>
      <c r="E1197">
        <v>1480356.49984875</v>
      </c>
      <c r="F1197">
        <v>367439.423109984</v>
      </c>
      <c r="G1197">
        <v>543577.541733634</v>
      </c>
    </row>
    <row r="1198" spans="1:7">
      <c r="A1198">
        <v>1196</v>
      </c>
      <c r="B1198">
        <v>4242459.31318944</v>
      </c>
      <c r="C1198">
        <v>1079361.70966214</v>
      </c>
      <c r="D1198">
        <v>772820.151219407</v>
      </c>
      <c r="E1198">
        <v>1480356.49984875</v>
      </c>
      <c r="F1198">
        <v>366695.563951627</v>
      </c>
      <c r="G1198">
        <v>543225.388507516</v>
      </c>
    </row>
    <row r="1199" spans="1:7">
      <c r="A1199">
        <v>1197</v>
      </c>
      <c r="B1199">
        <v>4242492.38426739</v>
      </c>
      <c r="C1199">
        <v>1079948.93149561</v>
      </c>
      <c r="D1199">
        <v>772636.852580176</v>
      </c>
      <c r="E1199">
        <v>1480356.49984875</v>
      </c>
      <c r="F1199">
        <v>366434.523713583</v>
      </c>
      <c r="G1199">
        <v>543115.576629268</v>
      </c>
    </row>
    <row r="1200" spans="1:7">
      <c r="A1200">
        <v>1198</v>
      </c>
      <c r="B1200">
        <v>4242514.27848988</v>
      </c>
      <c r="C1200">
        <v>1079335.48961406</v>
      </c>
      <c r="D1200">
        <v>772862.748878495</v>
      </c>
      <c r="E1200">
        <v>1480356.49984875</v>
      </c>
      <c r="F1200">
        <v>366755.99224269</v>
      </c>
      <c r="G1200">
        <v>543203.547905876</v>
      </c>
    </row>
    <row r="1201" spans="1:7">
      <c r="A1201">
        <v>1199</v>
      </c>
      <c r="B1201">
        <v>4242470.63842771</v>
      </c>
      <c r="C1201">
        <v>1077209.68332838</v>
      </c>
      <c r="D1201">
        <v>773324.975874637</v>
      </c>
      <c r="E1201">
        <v>1480356.49984875</v>
      </c>
      <c r="F1201">
        <v>367890.624930755</v>
      </c>
      <c r="G1201">
        <v>543688.854445181</v>
      </c>
    </row>
    <row r="1202" spans="1:7">
      <c r="A1202">
        <v>1200</v>
      </c>
      <c r="B1202">
        <v>4242781.05206828</v>
      </c>
      <c r="C1202">
        <v>1077140.81484435</v>
      </c>
      <c r="D1202">
        <v>773479.154407845</v>
      </c>
      <c r="E1202">
        <v>1480356.49984875</v>
      </c>
      <c r="F1202">
        <v>368089.109023312</v>
      </c>
      <c r="G1202">
        <v>543715.473944024</v>
      </c>
    </row>
    <row r="1203" spans="1:7">
      <c r="A1203">
        <v>1201</v>
      </c>
      <c r="B1203">
        <v>4242469.5615176</v>
      </c>
      <c r="C1203">
        <v>1079613.17543096</v>
      </c>
      <c r="D1203">
        <v>772758.167956376</v>
      </c>
      <c r="E1203">
        <v>1480356.49984875</v>
      </c>
      <c r="F1203">
        <v>366571.275661764</v>
      </c>
      <c r="G1203">
        <v>543170.442619754</v>
      </c>
    </row>
    <row r="1204" spans="1:7">
      <c r="A1204">
        <v>1202</v>
      </c>
      <c r="B1204">
        <v>4242608.15231234</v>
      </c>
      <c r="C1204">
        <v>1086511.95215517</v>
      </c>
      <c r="D1204">
        <v>770803.617157561</v>
      </c>
      <c r="E1204">
        <v>1480356.49984875</v>
      </c>
      <c r="F1204">
        <v>363203.875265651</v>
      </c>
      <c r="G1204">
        <v>541732.207885206</v>
      </c>
    </row>
    <row r="1205" spans="1:7">
      <c r="A1205">
        <v>1203</v>
      </c>
      <c r="B1205">
        <v>4242409.20306886</v>
      </c>
      <c r="C1205">
        <v>1079140.38676625</v>
      </c>
      <c r="D1205">
        <v>772841.537036358</v>
      </c>
      <c r="E1205">
        <v>1480356.49984875</v>
      </c>
      <c r="F1205">
        <v>366808.439503947</v>
      </c>
      <c r="G1205">
        <v>543262.339913551</v>
      </c>
    </row>
    <row r="1206" spans="1:7">
      <c r="A1206">
        <v>1204</v>
      </c>
      <c r="B1206">
        <v>4242535.61040767</v>
      </c>
      <c r="C1206">
        <v>1085364.87501246</v>
      </c>
      <c r="D1206">
        <v>770889.847617296</v>
      </c>
      <c r="E1206">
        <v>1480356.49984875</v>
      </c>
      <c r="F1206">
        <v>363918.63407955</v>
      </c>
      <c r="G1206">
        <v>542005.753849612</v>
      </c>
    </row>
    <row r="1207" spans="1:7">
      <c r="A1207">
        <v>1205</v>
      </c>
      <c r="B1207">
        <v>4242549.68077958</v>
      </c>
      <c r="C1207">
        <v>1079382.03555965</v>
      </c>
      <c r="D1207">
        <v>773133.334115527</v>
      </c>
      <c r="E1207">
        <v>1480356.49984875</v>
      </c>
      <c r="F1207">
        <v>366488.773849196</v>
      </c>
      <c r="G1207">
        <v>543189.037406452</v>
      </c>
    </row>
    <row r="1208" spans="1:7">
      <c r="A1208">
        <v>1206</v>
      </c>
      <c r="B1208">
        <v>4242478.20178301</v>
      </c>
      <c r="C1208">
        <v>1077457.28204479</v>
      </c>
      <c r="D1208">
        <v>773263.795200854</v>
      </c>
      <c r="E1208">
        <v>1480356.49984875</v>
      </c>
      <c r="F1208">
        <v>367762.064231664</v>
      </c>
      <c r="G1208">
        <v>543638.560456949</v>
      </c>
    </row>
    <row r="1209" spans="1:7">
      <c r="A1209">
        <v>1207</v>
      </c>
      <c r="B1209">
        <v>4242614.38376789</v>
      </c>
      <c r="C1209">
        <v>1074119.68820627</v>
      </c>
      <c r="D1209">
        <v>774600.910477499</v>
      </c>
      <c r="E1209">
        <v>1480356.49984875</v>
      </c>
      <c r="F1209">
        <v>369273.998234263</v>
      </c>
      <c r="G1209">
        <v>544263.287001108</v>
      </c>
    </row>
    <row r="1210" spans="1:7">
      <c r="A1210">
        <v>1208</v>
      </c>
      <c r="B1210">
        <v>4243043.84154113</v>
      </c>
      <c r="C1210">
        <v>1078814.11039151</v>
      </c>
      <c r="D1210">
        <v>772795.28620543</v>
      </c>
      <c r="E1210">
        <v>1480356.49984875</v>
      </c>
      <c r="F1210">
        <v>367491.772944243</v>
      </c>
      <c r="G1210">
        <v>543586.1721512</v>
      </c>
    </row>
    <row r="1211" spans="1:7">
      <c r="A1211">
        <v>1209</v>
      </c>
      <c r="B1211">
        <v>4242478.02058103</v>
      </c>
      <c r="C1211">
        <v>1077004.09037416</v>
      </c>
      <c r="D1211">
        <v>773710.762716588</v>
      </c>
      <c r="E1211">
        <v>1480356.49984875</v>
      </c>
      <c r="F1211">
        <v>367766.08085253</v>
      </c>
      <c r="G1211">
        <v>543640.586789007</v>
      </c>
    </row>
    <row r="1212" spans="1:7">
      <c r="A1212">
        <v>1210</v>
      </c>
      <c r="B1212">
        <v>4242605.25262346</v>
      </c>
      <c r="C1212">
        <v>1082091.06627712</v>
      </c>
      <c r="D1212">
        <v>771931.104010539</v>
      </c>
      <c r="E1212">
        <v>1480356.49984875</v>
      </c>
      <c r="F1212">
        <v>365526.197716755</v>
      </c>
      <c r="G1212">
        <v>542700.384770301</v>
      </c>
    </row>
    <row r="1213" spans="1:7">
      <c r="A1213">
        <v>1211</v>
      </c>
      <c r="B1213">
        <v>4242549.03741238</v>
      </c>
      <c r="C1213">
        <v>1080156.28954743</v>
      </c>
      <c r="D1213">
        <v>772595.375846681</v>
      </c>
      <c r="E1213">
        <v>1480356.49984875</v>
      </c>
      <c r="F1213">
        <v>366379.198356686</v>
      </c>
      <c r="G1213">
        <v>543061.673812835</v>
      </c>
    </row>
    <row r="1214" spans="1:7">
      <c r="A1214">
        <v>1212</v>
      </c>
      <c r="B1214">
        <v>4242418.77769434</v>
      </c>
      <c r="C1214">
        <v>1081378.8827656</v>
      </c>
      <c r="D1214">
        <v>771879.111078186</v>
      </c>
      <c r="E1214">
        <v>1480356.49984875</v>
      </c>
      <c r="F1214">
        <v>365927.313533378</v>
      </c>
      <c r="G1214">
        <v>542876.970468422</v>
      </c>
    </row>
    <row r="1215" spans="1:7">
      <c r="A1215">
        <v>1213</v>
      </c>
      <c r="B1215">
        <v>4242594.25314401</v>
      </c>
      <c r="C1215">
        <v>1079034.67369199</v>
      </c>
      <c r="D1215">
        <v>773011.725935909</v>
      </c>
      <c r="E1215">
        <v>1480356.49984875</v>
      </c>
      <c r="F1215">
        <v>366903.323986637</v>
      </c>
      <c r="G1215">
        <v>543288.029680721</v>
      </c>
    </row>
    <row r="1216" spans="1:7">
      <c r="A1216">
        <v>1214</v>
      </c>
      <c r="B1216">
        <v>4242433.31764229</v>
      </c>
      <c r="C1216">
        <v>1080636.65642703</v>
      </c>
      <c r="D1216">
        <v>772305.133550984</v>
      </c>
      <c r="E1216">
        <v>1480356.49984875</v>
      </c>
      <c r="F1216">
        <v>366134.874645291</v>
      </c>
      <c r="G1216">
        <v>543000.153170231</v>
      </c>
    </row>
    <row r="1217" spans="1:7">
      <c r="A1217">
        <v>1215</v>
      </c>
      <c r="B1217">
        <v>4242562.03595338</v>
      </c>
      <c r="C1217">
        <v>1079416.07833313</v>
      </c>
      <c r="D1217">
        <v>772685.376847675</v>
      </c>
      <c r="E1217">
        <v>1480356.49984875</v>
      </c>
      <c r="F1217">
        <v>366835.687189161</v>
      </c>
      <c r="G1217">
        <v>543268.393734657</v>
      </c>
    </row>
    <row r="1218" spans="1:7">
      <c r="A1218">
        <v>1216</v>
      </c>
      <c r="B1218">
        <v>4242737.9356814</v>
      </c>
      <c r="C1218">
        <v>1078349.24535438</v>
      </c>
      <c r="D1218">
        <v>773033.062098124</v>
      </c>
      <c r="E1218">
        <v>1480356.49984875</v>
      </c>
      <c r="F1218">
        <v>367433.343057495</v>
      </c>
      <c r="G1218">
        <v>543565.78532265</v>
      </c>
    </row>
    <row r="1219" spans="1:7">
      <c r="A1219">
        <v>1217</v>
      </c>
      <c r="B1219">
        <v>4242698.62474695</v>
      </c>
      <c r="C1219">
        <v>1078857.11595871</v>
      </c>
      <c r="D1219">
        <v>772960.44693961</v>
      </c>
      <c r="E1219">
        <v>1480356.49984875</v>
      </c>
      <c r="F1219">
        <v>367130.805765397</v>
      </c>
      <c r="G1219">
        <v>543393.756234486</v>
      </c>
    </row>
    <row r="1220" spans="1:7">
      <c r="A1220">
        <v>1218</v>
      </c>
      <c r="B1220">
        <v>4242583.20963341</v>
      </c>
      <c r="C1220">
        <v>1080896.87676191</v>
      </c>
      <c r="D1220">
        <v>772340.928584344</v>
      </c>
      <c r="E1220">
        <v>1480356.49984875</v>
      </c>
      <c r="F1220">
        <v>366047.021547212</v>
      </c>
      <c r="G1220">
        <v>542941.882891193</v>
      </c>
    </row>
    <row r="1221" spans="1:7">
      <c r="A1221">
        <v>1219</v>
      </c>
      <c r="B1221">
        <v>4242553.97669625</v>
      </c>
      <c r="C1221">
        <v>1079853.6790209</v>
      </c>
      <c r="D1221">
        <v>772717.880709217</v>
      </c>
      <c r="E1221">
        <v>1480356.49984875</v>
      </c>
      <c r="F1221">
        <v>366477.972362989</v>
      </c>
      <c r="G1221">
        <v>543147.944754391</v>
      </c>
    </row>
    <row r="1222" spans="1:7">
      <c r="A1222">
        <v>1220</v>
      </c>
      <c r="B1222">
        <v>4242438.91896745</v>
      </c>
      <c r="C1222">
        <v>1081573.15119488</v>
      </c>
      <c r="D1222">
        <v>771937.011144176</v>
      </c>
      <c r="E1222">
        <v>1480356.49984875</v>
      </c>
      <c r="F1222">
        <v>365799.686305082</v>
      </c>
      <c r="G1222">
        <v>542772.570474557</v>
      </c>
    </row>
    <row r="1223" spans="1:7">
      <c r="A1223">
        <v>1221</v>
      </c>
      <c r="B1223">
        <v>4242390.33435543</v>
      </c>
      <c r="C1223">
        <v>1079708.80554719</v>
      </c>
      <c r="D1223">
        <v>772655.752562168</v>
      </c>
      <c r="E1223">
        <v>1480356.49984875</v>
      </c>
      <c r="F1223">
        <v>366520.890742571</v>
      </c>
      <c r="G1223">
        <v>543148.385654749</v>
      </c>
    </row>
    <row r="1224" spans="1:7">
      <c r="A1224">
        <v>1222</v>
      </c>
      <c r="B1224">
        <v>4242408.87875224</v>
      </c>
      <c r="C1224">
        <v>1079849.29670899</v>
      </c>
      <c r="D1224">
        <v>772615.218116837</v>
      </c>
      <c r="E1224">
        <v>1480356.49984875</v>
      </c>
      <c r="F1224">
        <v>366473.765713625</v>
      </c>
      <c r="G1224">
        <v>543114.09836404</v>
      </c>
    </row>
    <row r="1225" spans="1:7">
      <c r="A1225">
        <v>1223</v>
      </c>
      <c r="B1225">
        <v>4242355.29296222</v>
      </c>
      <c r="C1225">
        <v>1079127.06162811</v>
      </c>
      <c r="D1225">
        <v>772756.231275011</v>
      </c>
      <c r="E1225">
        <v>1480356.49984875</v>
      </c>
      <c r="F1225">
        <v>366811.540546259</v>
      </c>
      <c r="G1225">
        <v>543303.959664081</v>
      </c>
    </row>
    <row r="1226" spans="1:7">
      <c r="A1226">
        <v>1224</v>
      </c>
      <c r="B1226">
        <v>4242439.96208759</v>
      </c>
      <c r="C1226">
        <v>1078325.56046165</v>
      </c>
      <c r="D1226">
        <v>773027.557037676</v>
      </c>
      <c r="E1226">
        <v>1480356.49984875</v>
      </c>
      <c r="F1226">
        <v>367240.105475266</v>
      </c>
      <c r="G1226">
        <v>543490.23926424</v>
      </c>
    </row>
    <row r="1227" spans="1:7">
      <c r="A1227">
        <v>1225</v>
      </c>
      <c r="B1227">
        <v>4242379.00428115</v>
      </c>
      <c r="C1227">
        <v>1078851.43336549</v>
      </c>
      <c r="D1227">
        <v>772761.814941529</v>
      </c>
      <c r="E1227">
        <v>1480356.49984875</v>
      </c>
      <c r="F1227">
        <v>367045.324514071</v>
      </c>
      <c r="G1227">
        <v>543363.931611305</v>
      </c>
    </row>
    <row r="1228" spans="1:7">
      <c r="A1228">
        <v>1226</v>
      </c>
      <c r="B1228">
        <v>4242390.25611972</v>
      </c>
      <c r="C1228">
        <v>1078936.94027861</v>
      </c>
      <c r="D1228">
        <v>772848.325544797</v>
      </c>
      <c r="E1228">
        <v>1480356.49984875</v>
      </c>
      <c r="F1228">
        <v>366904.789901375</v>
      </c>
      <c r="G1228">
        <v>543343.70054618</v>
      </c>
    </row>
    <row r="1229" spans="1:7">
      <c r="A1229">
        <v>1227</v>
      </c>
      <c r="B1229">
        <v>4242366.7105393</v>
      </c>
      <c r="C1229">
        <v>1083182.5298304</v>
      </c>
      <c r="D1229">
        <v>771569.28249555</v>
      </c>
      <c r="E1229">
        <v>1480356.49984875</v>
      </c>
      <c r="F1229">
        <v>364804.4969352</v>
      </c>
      <c r="G1229">
        <v>542453.901429397</v>
      </c>
    </row>
    <row r="1230" spans="1:7">
      <c r="A1230">
        <v>1228</v>
      </c>
      <c r="B1230">
        <v>4242391.15646475</v>
      </c>
      <c r="C1230">
        <v>1078795.06556469</v>
      </c>
      <c r="D1230">
        <v>772864.534531917</v>
      </c>
      <c r="E1230">
        <v>1480356.49984875</v>
      </c>
      <c r="F1230">
        <v>366984.393451756</v>
      </c>
      <c r="G1230">
        <v>543390.663067634</v>
      </c>
    </row>
    <row r="1231" spans="1:7">
      <c r="A1231">
        <v>1229</v>
      </c>
      <c r="B1231">
        <v>4242310.39789438</v>
      </c>
      <c r="C1231">
        <v>1078703.37537871</v>
      </c>
      <c r="D1231">
        <v>772920.004238877</v>
      </c>
      <c r="E1231">
        <v>1480356.49984875</v>
      </c>
      <c r="F1231">
        <v>366955.06166078</v>
      </c>
      <c r="G1231">
        <v>543375.456767259</v>
      </c>
    </row>
    <row r="1232" spans="1:7">
      <c r="A1232">
        <v>1230</v>
      </c>
      <c r="B1232">
        <v>4242354.43987947</v>
      </c>
      <c r="C1232">
        <v>1078841.58671993</v>
      </c>
      <c r="D1232">
        <v>772870.392739526</v>
      </c>
      <c r="E1232">
        <v>1480356.49984875</v>
      </c>
      <c r="F1232">
        <v>366926.04119124</v>
      </c>
      <c r="G1232">
        <v>543359.919380018</v>
      </c>
    </row>
    <row r="1233" spans="1:7">
      <c r="A1233">
        <v>1231</v>
      </c>
      <c r="B1233">
        <v>4242319.51832663</v>
      </c>
      <c r="C1233">
        <v>1078954.34153244</v>
      </c>
      <c r="D1233">
        <v>772666.767527807</v>
      </c>
      <c r="E1233">
        <v>1480356.49984875</v>
      </c>
      <c r="F1233">
        <v>366943.659738039</v>
      </c>
      <c r="G1233">
        <v>543398.249679597</v>
      </c>
    </row>
    <row r="1234" spans="1:7">
      <c r="A1234">
        <v>1232</v>
      </c>
      <c r="B1234">
        <v>4242319.16166986</v>
      </c>
      <c r="C1234">
        <v>1079027.23091902</v>
      </c>
      <c r="D1234">
        <v>772818.733120151</v>
      </c>
      <c r="E1234">
        <v>1480356.49984875</v>
      </c>
      <c r="F1234">
        <v>366807.72983462</v>
      </c>
      <c r="G1234">
        <v>543308.967947316</v>
      </c>
    </row>
    <row r="1235" spans="1:7">
      <c r="A1235">
        <v>1233</v>
      </c>
      <c r="B1235">
        <v>4242240.95729192</v>
      </c>
      <c r="C1235">
        <v>1080366.78947699</v>
      </c>
      <c r="D1235">
        <v>772370.802624425</v>
      </c>
      <c r="E1235">
        <v>1480356.49984875</v>
      </c>
      <c r="F1235">
        <v>366125.568042119</v>
      </c>
      <c r="G1235">
        <v>543021.297299641</v>
      </c>
    </row>
    <row r="1236" spans="1:7">
      <c r="A1236">
        <v>1234</v>
      </c>
      <c r="B1236">
        <v>4242263.95873675</v>
      </c>
      <c r="C1236">
        <v>1081513.13001909</v>
      </c>
      <c r="D1236">
        <v>772032.893717254</v>
      </c>
      <c r="E1236">
        <v>1480356.49984875</v>
      </c>
      <c r="F1236">
        <v>365572.742985675</v>
      </c>
      <c r="G1236">
        <v>542788.692165983</v>
      </c>
    </row>
    <row r="1237" spans="1:7">
      <c r="A1237">
        <v>1235</v>
      </c>
      <c r="B1237">
        <v>4242232.89012072</v>
      </c>
      <c r="C1237">
        <v>1082927.65612112</v>
      </c>
      <c r="D1237">
        <v>771504.181685149</v>
      </c>
      <c r="E1237">
        <v>1480356.49984875</v>
      </c>
      <c r="F1237">
        <v>364944.681890902</v>
      </c>
      <c r="G1237">
        <v>542499.870574801</v>
      </c>
    </row>
    <row r="1238" spans="1:7">
      <c r="A1238">
        <v>1236</v>
      </c>
      <c r="B1238">
        <v>4242336.80505431</v>
      </c>
      <c r="C1238">
        <v>1082743.88182162</v>
      </c>
      <c r="D1238">
        <v>771585.825596474</v>
      </c>
      <c r="E1238">
        <v>1480356.49984875</v>
      </c>
      <c r="F1238">
        <v>365097.245725517</v>
      </c>
      <c r="G1238">
        <v>542553.352061949</v>
      </c>
    </row>
    <row r="1239" spans="1:7">
      <c r="A1239">
        <v>1237</v>
      </c>
      <c r="B1239">
        <v>4242128.41115355</v>
      </c>
      <c r="C1239">
        <v>1084394.40493179</v>
      </c>
      <c r="D1239">
        <v>770954.319611128</v>
      </c>
      <c r="E1239">
        <v>1480356.49984875</v>
      </c>
      <c r="F1239">
        <v>364243.866657098</v>
      </c>
      <c r="G1239">
        <v>542179.320104776</v>
      </c>
    </row>
    <row r="1240" spans="1:7">
      <c r="A1240">
        <v>1238</v>
      </c>
      <c r="B1240">
        <v>4242062.83268024</v>
      </c>
      <c r="C1240">
        <v>1084704.2074005</v>
      </c>
      <c r="D1240">
        <v>770812.793836214</v>
      </c>
      <c r="E1240">
        <v>1480356.49984875</v>
      </c>
      <c r="F1240">
        <v>364081.155825333</v>
      </c>
      <c r="G1240">
        <v>542108.175769435</v>
      </c>
    </row>
    <row r="1241" spans="1:7">
      <c r="A1241">
        <v>1239</v>
      </c>
      <c r="B1241">
        <v>4242110.5963188</v>
      </c>
      <c r="C1241">
        <v>1086100.74611953</v>
      </c>
      <c r="D1241">
        <v>770237.934550916</v>
      </c>
      <c r="E1241">
        <v>1480356.49984875</v>
      </c>
      <c r="F1241">
        <v>363536.873979183</v>
      </c>
      <c r="G1241">
        <v>541878.541820415</v>
      </c>
    </row>
    <row r="1242" spans="1:7">
      <c r="A1242">
        <v>1240</v>
      </c>
      <c r="B1242">
        <v>4242067.48269222</v>
      </c>
      <c r="C1242">
        <v>1083708.68584188</v>
      </c>
      <c r="D1242">
        <v>771109.913142891</v>
      </c>
      <c r="E1242">
        <v>1480356.49984875</v>
      </c>
      <c r="F1242">
        <v>364582.832105693</v>
      </c>
      <c r="G1242">
        <v>542309.551753001</v>
      </c>
    </row>
    <row r="1243" spans="1:7">
      <c r="A1243">
        <v>1241</v>
      </c>
      <c r="B1243">
        <v>4242093.24231806</v>
      </c>
      <c r="C1243">
        <v>1080907.96684918</v>
      </c>
      <c r="D1243">
        <v>772038.909284998</v>
      </c>
      <c r="E1243">
        <v>1480356.49984875</v>
      </c>
      <c r="F1243">
        <v>365935.649415678</v>
      </c>
      <c r="G1243">
        <v>542854.21691946</v>
      </c>
    </row>
    <row r="1244" spans="1:7">
      <c r="A1244">
        <v>1242</v>
      </c>
      <c r="B1244">
        <v>4242089.62278193</v>
      </c>
      <c r="C1244">
        <v>1085573.65172279</v>
      </c>
      <c r="D1244">
        <v>770616.116748966</v>
      </c>
      <c r="E1244">
        <v>1480356.49984875</v>
      </c>
      <c r="F1244">
        <v>363618.873949719</v>
      </c>
      <c r="G1244">
        <v>541924.480511702</v>
      </c>
    </row>
    <row r="1245" spans="1:7">
      <c r="A1245">
        <v>1243</v>
      </c>
      <c r="B1245">
        <v>4242101.45209553</v>
      </c>
      <c r="C1245">
        <v>1085022.76939049</v>
      </c>
      <c r="D1245">
        <v>770712.404169762</v>
      </c>
      <c r="E1245">
        <v>1480356.49984875</v>
      </c>
      <c r="F1245">
        <v>363965.962252483</v>
      </c>
      <c r="G1245">
        <v>542043.816434039</v>
      </c>
    </row>
    <row r="1246" spans="1:7">
      <c r="A1246">
        <v>1244</v>
      </c>
      <c r="B1246">
        <v>4242069.66327212</v>
      </c>
      <c r="C1246">
        <v>1084580.51545837</v>
      </c>
      <c r="D1246">
        <v>770821.159763748</v>
      </c>
      <c r="E1246">
        <v>1480356.49984875</v>
      </c>
      <c r="F1246">
        <v>364168.671421268</v>
      </c>
      <c r="G1246">
        <v>542142.816779986</v>
      </c>
    </row>
    <row r="1247" spans="1:7">
      <c r="A1247">
        <v>1245</v>
      </c>
      <c r="B1247">
        <v>4242124.11075456</v>
      </c>
      <c r="C1247">
        <v>1085673.84807807</v>
      </c>
      <c r="D1247">
        <v>770359.689033243</v>
      </c>
      <c r="E1247">
        <v>1480356.49984875</v>
      </c>
      <c r="F1247">
        <v>363765.166539756</v>
      </c>
      <c r="G1247">
        <v>541968.907254739</v>
      </c>
    </row>
    <row r="1248" spans="1:7">
      <c r="A1248">
        <v>1246</v>
      </c>
      <c r="B1248">
        <v>4242120.40374577</v>
      </c>
      <c r="C1248">
        <v>1084867.9972466</v>
      </c>
      <c r="D1248">
        <v>770685.997021782</v>
      </c>
      <c r="E1248">
        <v>1480356.49984875</v>
      </c>
      <c r="F1248">
        <v>364105.460170474</v>
      </c>
      <c r="G1248">
        <v>542104.449458164</v>
      </c>
    </row>
    <row r="1249" spans="1:7">
      <c r="A1249">
        <v>1247</v>
      </c>
      <c r="B1249">
        <v>4242096.6892686</v>
      </c>
      <c r="C1249">
        <v>1086212.20693762</v>
      </c>
      <c r="D1249">
        <v>770549.693422254</v>
      </c>
      <c r="E1249">
        <v>1480356.49984875</v>
      </c>
      <c r="F1249">
        <v>363183.974004484</v>
      </c>
      <c r="G1249">
        <v>541794.315055487</v>
      </c>
    </row>
    <row r="1250" spans="1:7">
      <c r="A1250">
        <v>1248</v>
      </c>
      <c r="B1250">
        <v>4242090.04494883</v>
      </c>
      <c r="C1250">
        <v>1085886.67185863</v>
      </c>
      <c r="D1250">
        <v>770383.477407209</v>
      </c>
      <c r="E1250">
        <v>1480356.49984875</v>
      </c>
      <c r="F1250">
        <v>363563.91323158</v>
      </c>
      <c r="G1250">
        <v>541899.482602664</v>
      </c>
    </row>
    <row r="1251" spans="1:7">
      <c r="A1251">
        <v>1249</v>
      </c>
      <c r="B1251">
        <v>4242045.18260411</v>
      </c>
      <c r="C1251">
        <v>1085252.0909816</v>
      </c>
      <c r="D1251">
        <v>770704.217745264</v>
      </c>
      <c r="E1251">
        <v>1480356.49984875</v>
      </c>
      <c r="F1251">
        <v>363775.526944337</v>
      </c>
      <c r="G1251">
        <v>541956.847084156</v>
      </c>
    </row>
    <row r="1252" spans="1:7">
      <c r="A1252">
        <v>1250</v>
      </c>
      <c r="B1252">
        <v>4242106.21878251</v>
      </c>
      <c r="C1252">
        <v>1085425.36494857</v>
      </c>
      <c r="D1252">
        <v>770641.109672106</v>
      </c>
      <c r="E1252">
        <v>1480356.49984875</v>
      </c>
      <c r="F1252">
        <v>363745.41200546</v>
      </c>
      <c r="G1252">
        <v>541937.832307621</v>
      </c>
    </row>
    <row r="1253" spans="1:7">
      <c r="A1253">
        <v>1251</v>
      </c>
      <c r="B1253">
        <v>4242013.67117624</v>
      </c>
      <c r="C1253">
        <v>1084812.37046865</v>
      </c>
      <c r="D1253">
        <v>770758.180825281</v>
      </c>
      <c r="E1253">
        <v>1480356.49984875</v>
      </c>
      <c r="F1253">
        <v>364050.140115916</v>
      </c>
      <c r="G1253">
        <v>542036.479917635</v>
      </c>
    </row>
    <row r="1254" spans="1:7">
      <c r="A1254">
        <v>1252</v>
      </c>
      <c r="B1254">
        <v>4242050.67463586</v>
      </c>
      <c r="C1254">
        <v>1084696.59387207</v>
      </c>
      <c r="D1254">
        <v>770770.698256275</v>
      </c>
      <c r="E1254">
        <v>1480356.49984875</v>
      </c>
      <c r="F1254">
        <v>364147.262523259</v>
      </c>
      <c r="G1254">
        <v>542079.62013551</v>
      </c>
    </row>
    <row r="1255" spans="1:7">
      <c r="A1255">
        <v>1253</v>
      </c>
      <c r="B1255">
        <v>4241950.00791446</v>
      </c>
      <c r="C1255">
        <v>1085608.05278594</v>
      </c>
      <c r="D1255">
        <v>770538.667369813</v>
      </c>
      <c r="E1255">
        <v>1480356.49984875</v>
      </c>
      <c r="F1255">
        <v>363628.788595909</v>
      </c>
      <c r="G1255">
        <v>541817.999314047</v>
      </c>
    </row>
    <row r="1256" spans="1:7">
      <c r="A1256">
        <v>1254</v>
      </c>
      <c r="B1256">
        <v>4241964.25212633</v>
      </c>
      <c r="C1256">
        <v>1087680.56672206</v>
      </c>
      <c r="D1256">
        <v>769935.565915534</v>
      </c>
      <c r="E1256">
        <v>1480356.49984875</v>
      </c>
      <c r="F1256">
        <v>362607.143856056</v>
      </c>
      <c r="G1256">
        <v>541384.475783922</v>
      </c>
    </row>
    <row r="1257" spans="1:7">
      <c r="A1257">
        <v>1255</v>
      </c>
      <c r="B1257">
        <v>4242025.56826868</v>
      </c>
      <c r="C1257">
        <v>1084866.85173433</v>
      </c>
      <c r="D1257">
        <v>770771.423884557</v>
      </c>
      <c r="E1257">
        <v>1480356.49984875</v>
      </c>
      <c r="F1257">
        <v>364034.064777283</v>
      </c>
      <c r="G1257">
        <v>541996.72802376</v>
      </c>
    </row>
    <row r="1258" spans="1:7">
      <c r="A1258">
        <v>1256</v>
      </c>
      <c r="B1258">
        <v>4241959.63388252</v>
      </c>
      <c r="C1258">
        <v>1085512.20392307</v>
      </c>
      <c r="D1258">
        <v>770547.57032415</v>
      </c>
      <c r="E1258">
        <v>1480356.49984875</v>
      </c>
      <c r="F1258">
        <v>363689.856711719</v>
      </c>
      <c r="G1258">
        <v>541853.503074837</v>
      </c>
    </row>
    <row r="1259" spans="1:7">
      <c r="A1259">
        <v>1257</v>
      </c>
      <c r="B1259">
        <v>4242012.92484589</v>
      </c>
      <c r="C1259">
        <v>1085119.25049602</v>
      </c>
      <c r="D1259">
        <v>770718.776480815</v>
      </c>
      <c r="E1259">
        <v>1480356.49984875</v>
      </c>
      <c r="F1259">
        <v>363877.119395942</v>
      </c>
      <c r="G1259">
        <v>541941.278624362</v>
      </c>
    </row>
    <row r="1260" spans="1:7">
      <c r="A1260">
        <v>1258</v>
      </c>
      <c r="B1260">
        <v>4241972.93864351</v>
      </c>
      <c r="C1260">
        <v>1085563.03722594</v>
      </c>
      <c r="D1260">
        <v>770628.263960783</v>
      </c>
      <c r="E1260">
        <v>1480356.49984875</v>
      </c>
      <c r="F1260">
        <v>363623.502583066</v>
      </c>
      <c r="G1260">
        <v>541801.635024963</v>
      </c>
    </row>
    <row r="1261" spans="1:7">
      <c r="A1261">
        <v>1259</v>
      </c>
      <c r="B1261">
        <v>4241941.58357727</v>
      </c>
      <c r="C1261">
        <v>1086242.77978961</v>
      </c>
      <c r="D1261">
        <v>770230.378442189</v>
      </c>
      <c r="E1261">
        <v>1480356.49984875</v>
      </c>
      <c r="F1261">
        <v>363393.583030662</v>
      </c>
      <c r="G1261">
        <v>541718.342466052</v>
      </c>
    </row>
    <row r="1262" spans="1:7">
      <c r="A1262">
        <v>1260</v>
      </c>
      <c r="B1262">
        <v>4241997.77235663</v>
      </c>
      <c r="C1262">
        <v>1085952.63365067</v>
      </c>
      <c r="D1262">
        <v>770326.151516308</v>
      </c>
      <c r="E1262">
        <v>1480356.49984875</v>
      </c>
      <c r="F1262">
        <v>363568.193278575</v>
      </c>
      <c r="G1262">
        <v>541794.294062319</v>
      </c>
    </row>
    <row r="1263" spans="1:7">
      <c r="A1263">
        <v>1261</v>
      </c>
      <c r="B1263">
        <v>4241914.40556694</v>
      </c>
      <c r="C1263">
        <v>1086912.57445679</v>
      </c>
      <c r="D1263">
        <v>769995.288175856</v>
      </c>
      <c r="E1263">
        <v>1480356.49984875</v>
      </c>
      <c r="F1263">
        <v>363074.993770189</v>
      </c>
      <c r="G1263">
        <v>541575.049315358</v>
      </c>
    </row>
    <row r="1264" spans="1:7">
      <c r="A1264">
        <v>1262</v>
      </c>
      <c r="B1264">
        <v>4241912.29410398</v>
      </c>
      <c r="C1264">
        <v>1085497.56537158</v>
      </c>
      <c r="D1264">
        <v>770422.839644855</v>
      </c>
      <c r="E1264">
        <v>1480356.49984875</v>
      </c>
      <c r="F1264">
        <v>363767.655090683</v>
      </c>
      <c r="G1264">
        <v>541867.734148112</v>
      </c>
    </row>
    <row r="1265" spans="1:7">
      <c r="A1265">
        <v>1263</v>
      </c>
      <c r="B1265">
        <v>4241991.51547391</v>
      </c>
      <c r="C1265">
        <v>1085538.01851935</v>
      </c>
      <c r="D1265">
        <v>770456.273263473</v>
      </c>
      <c r="E1265">
        <v>1480356.49984875</v>
      </c>
      <c r="F1265">
        <v>363772.747701587</v>
      </c>
      <c r="G1265">
        <v>541867.976140739</v>
      </c>
    </row>
    <row r="1266" spans="1:7">
      <c r="A1266">
        <v>1264</v>
      </c>
      <c r="B1266">
        <v>4241947.82209508</v>
      </c>
      <c r="C1266">
        <v>1086770.40387787</v>
      </c>
      <c r="D1266">
        <v>770002.625897026</v>
      </c>
      <c r="E1266">
        <v>1480356.49984875</v>
      </c>
      <c r="F1266">
        <v>363200.830525016</v>
      </c>
      <c r="G1266">
        <v>541617.461946415</v>
      </c>
    </row>
    <row r="1267" spans="1:7">
      <c r="A1267">
        <v>1265</v>
      </c>
      <c r="B1267">
        <v>4241899.88904042</v>
      </c>
      <c r="C1267">
        <v>1084931.83210484</v>
      </c>
      <c r="D1267">
        <v>770623.335244463</v>
      </c>
      <c r="E1267">
        <v>1480356.49984875</v>
      </c>
      <c r="F1267">
        <v>364035.441797285</v>
      </c>
      <c r="G1267">
        <v>541952.780045078</v>
      </c>
    </row>
    <row r="1268" spans="1:7">
      <c r="A1268">
        <v>1266</v>
      </c>
      <c r="B1268">
        <v>4241973.27695946</v>
      </c>
      <c r="C1268">
        <v>1084114.62616788</v>
      </c>
      <c r="D1268">
        <v>770973.029369639</v>
      </c>
      <c r="E1268">
        <v>1480356.49984875</v>
      </c>
      <c r="F1268">
        <v>364411.225524378</v>
      </c>
      <c r="G1268">
        <v>542117.89604881</v>
      </c>
    </row>
    <row r="1269" spans="1:7">
      <c r="A1269">
        <v>1267</v>
      </c>
      <c r="B1269">
        <v>4241901.41762134</v>
      </c>
      <c r="C1269">
        <v>1084318.69534285</v>
      </c>
      <c r="D1269">
        <v>770782.16025068</v>
      </c>
      <c r="E1269">
        <v>1480356.49984875</v>
      </c>
      <c r="F1269">
        <v>364349.360359892</v>
      </c>
      <c r="G1269">
        <v>542094.701819166</v>
      </c>
    </row>
    <row r="1270" spans="1:7">
      <c r="A1270">
        <v>1268</v>
      </c>
      <c r="B1270">
        <v>4241927.73197575</v>
      </c>
      <c r="C1270">
        <v>1085205.17505605</v>
      </c>
      <c r="D1270">
        <v>770496.582635048</v>
      </c>
      <c r="E1270">
        <v>1480356.49984875</v>
      </c>
      <c r="F1270">
        <v>363949.00266804</v>
      </c>
      <c r="G1270">
        <v>541920.471767867</v>
      </c>
    </row>
    <row r="1271" spans="1:7">
      <c r="A1271">
        <v>1269</v>
      </c>
      <c r="B1271">
        <v>4241830.57888198</v>
      </c>
      <c r="C1271">
        <v>1086004.00563728</v>
      </c>
      <c r="D1271">
        <v>770186.896169333</v>
      </c>
      <c r="E1271">
        <v>1480356.49984875</v>
      </c>
      <c r="F1271">
        <v>363548.386523187</v>
      </c>
      <c r="G1271">
        <v>541734.790703432</v>
      </c>
    </row>
    <row r="1272" spans="1:7">
      <c r="A1272">
        <v>1270</v>
      </c>
      <c r="B1272">
        <v>4241834.20319024</v>
      </c>
      <c r="C1272">
        <v>1088029.67364844</v>
      </c>
      <c r="D1272">
        <v>769590.570716022</v>
      </c>
      <c r="E1272">
        <v>1480356.49984875</v>
      </c>
      <c r="F1272">
        <v>362523.114831631</v>
      </c>
      <c r="G1272">
        <v>541334.3441454</v>
      </c>
    </row>
    <row r="1273" spans="1:7">
      <c r="A1273">
        <v>1271</v>
      </c>
      <c r="B1273">
        <v>4241815.4711783</v>
      </c>
      <c r="C1273">
        <v>1085136.94528406</v>
      </c>
      <c r="D1273">
        <v>770635.807573386</v>
      </c>
      <c r="E1273">
        <v>1480356.49984875</v>
      </c>
      <c r="F1273">
        <v>363813.422613895</v>
      </c>
      <c r="G1273">
        <v>541872.795858204</v>
      </c>
    </row>
    <row r="1274" spans="1:7">
      <c r="A1274">
        <v>1272</v>
      </c>
      <c r="B1274">
        <v>4241831.88756545</v>
      </c>
      <c r="C1274">
        <v>1084810.32781147</v>
      </c>
      <c r="D1274">
        <v>770831.469967185</v>
      </c>
      <c r="E1274">
        <v>1480356.49984875</v>
      </c>
      <c r="F1274">
        <v>363909.030865853</v>
      </c>
      <c r="G1274">
        <v>541924.559072188</v>
      </c>
    </row>
    <row r="1275" spans="1:7">
      <c r="A1275">
        <v>1273</v>
      </c>
      <c r="B1275">
        <v>4241939.00260008</v>
      </c>
      <c r="C1275">
        <v>1084902.19473593</v>
      </c>
      <c r="D1275">
        <v>770631.99218905</v>
      </c>
      <c r="E1275">
        <v>1480356.49984875</v>
      </c>
      <c r="F1275">
        <v>364093.847474182</v>
      </c>
      <c r="G1275">
        <v>541954.468352159</v>
      </c>
    </row>
    <row r="1276" spans="1:7">
      <c r="A1276">
        <v>1274</v>
      </c>
      <c r="B1276">
        <v>4241835.85029062</v>
      </c>
      <c r="C1276">
        <v>1085346.51306741</v>
      </c>
      <c r="D1276">
        <v>770477.036135959</v>
      </c>
      <c r="E1276">
        <v>1480356.49984875</v>
      </c>
      <c r="F1276">
        <v>363794.212229595</v>
      </c>
      <c r="G1276">
        <v>541861.589008907</v>
      </c>
    </row>
    <row r="1277" spans="1:7">
      <c r="A1277">
        <v>1275</v>
      </c>
      <c r="B1277">
        <v>4241837.99853206</v>
      </c>
      <c r="C1277">
        <v>1088105.01869514</v>
      </c>
      <c r="D1277">
        <v>769711.723796729</v>
      </c>
      <c r="E1277">
        <v>1480356.49984875</v>
      </c>
      <c r="F1277">
        <v>362374.793206826</v>
      </c>
      <c r="G1277">
        <v>541289.962984617</v>
      </c>
    </row>
    <row r="1278" spans="1:7">
      <c r="A1278">
        <v>1276</v>
      </c>
      <c r="B1278">
        <v>4241844.96509069</v>
      </c>
      <c r="C1278">
        <v>1085275.76612094</v>
      </c>
      <c r="D1278">
        <v>770625.789961501</v>
      </c>
      <c r="E1278">
        <v>1480356.49984875</v>
      </c>
      <c r="F1278">
        <v>363742.632508595</v>
      </c>
      <c r="G1278">
        <v>541844.276650895</v>
      </c>
    </row>
    <row r="1279" spans="1:7">
      <c r="A1279">
        <v>1277</v>
      </c>
      <c r="B1279">
        <v>4241861.66334211</v>
      </c>
      <c r="C1279">
        <v>1085507.86261314</v>
      </c>
      <c r="D1279">
        <v>770460.316661295</v>
      </c>
      <c r="E1279">
        <v>1480356.49984875</v>
      </c>
      <c r="F1279">
        <v>363725.559724656</v>
      </c>
      <c r="G1279">
        <v>541811.42449427</v>
      </c>
    </row>
    <row r="1280" spans="1:7">
      <c r="A1280">
        <v>1278</v>
      </c>
      <c r="B1280">
        <v>4241828.88004493</v>
      </c>
      <c r="C1280">
        <v>1086109.21406499</v>
      </c>
      <c r="D1280">
        <v>770343.945570484</v>
      </c>
      <c r="E1280">
        <v>1480356.49984875</v>
      </c>
      <c r="F1280">
        <v>363336.329175114</v>
      </c>
      <c r="G1280">
        <v>541682.891385594</v>
      </c>
    </row>
    <row r="1281" spans="1:7">
      <c r="A1281">
        <v>1279</v>
      </c>
      <c r="B1281">
        <v>4241868.60370806</v>
      </c>
      <c r="C1281">
        <v>1084650.53281791</v>
      </c>
      <c r="D1281">
        <v>770714.874777782</v>
      </c>
      <c r="E1281">
        <v>1480356.49984875</v>
      </c>
      <c r="F1281">
        <v>364140.563205789</v>
      </c>
      <c r="G1281">
        <v>542006.133057826</v>
      </c>
    </row>
    <row r="1282" spans="1:7">
      <c r="A1282">
        <v>1280</v>
      </c>
      <c r="B1282">
        <v>4241829.35361342</v>
      </c>
      <c r="C1282">
        <v>1085338.38411997</v>
      </c>
      <c r="D1282">
        <v>770607.480174518</v>
      </c>
      <c r="E1282">
        <v>1480356.49984875</v>
      </c>
      <c r="F1282">
        <v>363707.609139085</v>
      </c>
      <c r="G1282">
        <v>541819.380331098</v>
      </c>
    </row>
    <row r="1283" spans="1:7">
      <c r="A1283">
        <v>1281</v>
      </c>
      <c r="B1283">
        <v>4241887.40254607</v>
      </c>
      <c r="C1283">
        <v>1084385.59608314</v>
      </c>
      <c r="D1283">
        <v>770845.614783311</v>
      </c>
      <c r="E1283">
        <v>1480356.49984875</v>
      </c>
      <c r="F1283">
        <v>364239.515982767</v>
      </c>
      <c r="G1283">
        <v>542060.175848101</v>
      </c>
    </row>
    <row r="1284" spans="1:7">
      <c r="A1284">
        <v>1282</v>
      </c>
      <c r="B1284">
        <v>4241801.1268975</v>
      </c>
      <c r="C1284">
        <v>1085512.02482564</v>
      </c>
      <c r="D1284">
        <v>770560.870992203</v>
      </c>
      <c r="E1284">
        <v>1480356.49984875</v>
      </c>
      <c r="F1284">
        <v>363586.50745089</v>
      </c>
      <c r="G1284">
        <v>541785.223780019</v>
      </c>
    </row>
    <row r="1285" spans="1:7">
      <c r="A1285">
        <v>1283</v>
      </c>
      <c r="B1285">
        <v>4241861.64784414</v>
      </c>
      <c r="C1285">
        <v>1085018.04638222</v>
      </c>
      <c r="D1285">
        <v>770710.076666752</v>
      </c>
      <c r="E1285">
        <v>1480356.49984875</v>
      </c>
      <c r="F1285">
        <v>363838.543132775</v>
      </c>
      <c r="G1285">
        <v>541938.481813643</v>
      </c>
    </row>
    <row r="1286" spans="1:7">
      <c r="A1286">
        <v>1284</v>
      </c>
      <c r="B1286">
        <v>4241836.51917722</v>
      </c>
      <c r="C1286">
        <v>1085429.53177012</v>
      </c>
      <c r="D1286">
        <v>770541.582940265</v>
      </c>
      <c r="E1286">
        <v>1480356.49984875</v>
      </c>
      <c r="F1286">
        <v>363671.720613948</v>
      </c>
      <c r="G1286">
        <v>541837.184004134</v>
      </c>
    </row>
    <row r="1287" spans="1:7">
      <c r="A1287">
        <v>1285</v>
      </c>
      <c r="B1287">
        <v>4241835.72601777</v>
      </c>
      <c r="C1287">
        <v>1085191.50118706</v>
      </c>
      <c r="D1287">
        <v>770761.12734922</v>
      </c>
      <c r="E1287">
        <v>1480356.49984875</v>
      </c>
      <c r="F1287">
        <v>363703.029834118</v>
      </c>
      <c r="G1287">
        <v>541823.567798625</v>
      </c>
    </row>
    <row r="1288" spans="1:7">
      <c r="A1288">
        <v>1286</v>
      </c>
      <c r="B1288">
        <v>4241823.01769914</v>
      </c>
      <c r="C1288">
        <v>1086752.34978373</v>
      </c>
      <c r="D1288">
        <v>770220.601095138</v>
      </c>
      <c r="E1288">
        <v>1480356.49984875</v>
      </c>
      <c r="F1288">
        <v>362975.633228256</v>
      </c>
      <c r="G1288">
        <v>541517.933743265</v>
      </c>
    </row>
    <row r="1289" spans="1:7">
      <c r="A1289">
        <v>1287</v>
      </c>
      <c r="B1289">
        <v>4241856.89667214</v>
      </c>
      <c r="C1289">
        <v>1088844.84456773</v>
      </c>
      <c r="D1289">
        <v>769572.202757558</v>
      </c>
      <c r="E1289">
        <v>1480356.49984875</v>
      </c>
      <c r="F1289">
        <v>361975.801538489</v>
      </c>
      <c r="G1289">
        <v>541107.547959619</v>
      </c>
    </row>
    <row r="1290" spans="1:7">
      <c r="A1290">
        <v>1288</v>
      </c>
      <c r="B1290">
        <v>4241819.33242468</v>
      </c>
      <c r="C1290">
        <v>1085806.88715246</v>
      </c>
      <c r="D1290">
        <v>770415.443395048</v>
      </c>
      <c r="E1290">
        <v>1480356.49984875</v>
      </c>
      <c r="F1290">
        <v>363493.868160931</v>
      </c>
      <c r="G1290">
        <v>541746.633867487</v>
      </c>
    </row>
    <row r="1291" spans="1:7">
      <c r="A1291">
        <v>1289</v>
      </c>
      <c r="B1291">
        <v>4241866.63299935</v>
      </c>
      <c r="C1291">
        <v>1084643.21345902</v>
      </c>
      <c r="D1291">
        <v>770840.714348676</v>
      </c>
      <c r="E1291">
        <v>1480356.49984875</v>
      </c>
      <c r="F1291">
        <v>364050.990284677</v>
      </c>
      <c r="G1291">
        <v>541975.215058226</v>
      </c>
    </row>
    <row r="1292" spans="1:7">
      <c r="A1292">
        <v>1290</v>
      </c>
      <c r="B1292">
        <v>4241838.31208855</v>
      </c>
      <c r="C1292">
        <v>1085835.40534549</v>
      </c>
      <c r="D1292">
        <v>770461.371153331</v>
      </c>
      <c r="E1292">
        <v>1480356.49984875</v>
      </c>
      <c r="F1292">
        <v>363458.601779355</v>
      </c>
      <c r="G1292">
        <v>541726.433961628</v>
      </c>
    </row>
    <row r="1293" spans="1:7">
      <c r="A1293">
        <v>1291</v>
      </c>
      <c r="B1293">
        <v>4241853.74264561</v>
      </c>
      <c r="C1293">
        <v>1085082.19791743</v>
      </c>
      <c r="D1293">
        <v>770740.936143603</v>
      </c>
      <c r="E1293">
        <v>1480356.49984875</v>
      </c>
      <c r="F1293">
        <v>363803.787817628</v>
      </c>
      <c r="G1293">
        <v>541870.320918193</v>
      </c>
    </row>
    <row r="1294" spans="1:7">
      <c r="A1294">
        <v>1292</v>
      </c>
      <c r="B1294">
        <v>4241824.3616563</v>
      </c>
      <c r="C1294">
        <v>1086200.88247123</v>
      </c>
      <c r="D1294">
        <v>770322.650911388</v>
      </c>
      <c r="E1294">
        <v>1480356.49984875</v>
      </c>
      <c r="F1294">
        <v>363295.257568899</v>
      </c>
      <c r="G1294">
        <v>541649.07085603</v>
      </c>
    </row>
    <row r="1295" spans="1:7">
      <c r="A1295">
        <v>1293</v>
      </c>
      <c r="B1295">
        <v>4241848.47477604</v>
      </c>
      <c r="C1295">
        <v>1087948.01331072</v>
      </c>
      <c r="D1295">
        <v>769778.604115477</v>
      </c>
      <c r="E1295">
        <v>1480356.49984875</v>
      </c>
      <c r="F1295">
        <v>362463.355862825</v>
      </c>
      <c r="G1295">
        <v>541302.001638272</v>
      </c>
    </row>
    <row r="1296" spans="1:7">
      <c r="A1296">
        <v>1294</v>
      </c>
      <c r="B1296">
        <v>4241926.11037854</v>
      </c>
      <c r="C1296">
        <v>1083474.20769464</v>
      </c>
      <c r="D1296">
        <v>771397.042985535</v>
      </c>
      <c r="E1296">
        <v>1480356.49984875</v>
      </c>
      <c r="F1296">
        <v>364511.15946098</v>
      </c>
      <c r="G1296">
        <v>542187.200388638</v>
      </c>
    </row>
    <row r="1297" spans="1:7">
      <c r="A1297">
        <v>1295</v>
      </c>
      <c r="B1297">
        <v>4241812.8950479</v>
      </c>
      <c r="C1297">
        <v>1085763.68490614</v>
      </c>
      <c r="D1297">
        <v>770437.659962851</v>
      </c>
      <c r="E1297">
        <v>1480356.49984875</v>
      </c>
      <c r="F1297">
        <v>363501.706153957</v>
      </c>
      <c r="G1297">
        <v>541753.344176204</v>
      </c>
    </row>
    <row r="1298" spans="1:7">
      <c r="A1298">
        <v>1296</v>
      </c>
      <c r="B1298">
        <v>4241810.14558322</v>
      </c>
      <c r="C1298">
        <v>1084792.61333751</v>
      </c>
      <c r="D1298">
        <v>770783.17206598</v>
      </c>
      <c r="E1298">
        <v>1480356.49984875</v>
      </c>
      <c r="F1298">
        <v>363942.470825264</v>
      </c>
      <c r="G1298">
        <v>541935.389505711</v>
      </c>
    </row>
    <row r="1299" spans="1:7">
      <c r="A1299">
        <v>1297</v>
      </c>
      <c r="B1299">
        <v>4241838.48530693</v>
      </c>
      <c r="C1299">
        <v>1085380.62066655</v>
      </c>
      <c r="D1299">
        <v>770654.902282452</v>
      </c>
      <c r="E1299">
        <v>1480356.49984875</v>
      </c>
      <c r="F1299">
        <v>363644.064909571</v>
      </c>
      <c r="G1299">
        <v>541802.397599606</v>
      </c>
    </row>
    <row r="1300" spans="1:7">
      <c r="A1300">
        <v>1298</v>
      </c>
      <c r="B1300">
        <v>4241816.67471752</v>
      </c>
      <c r="C1300">
        <v>1085744.53412554</v>
      </c>
      <c r="D1300">
        <v>770490.174583246</v>
      </c>
      <c r="E1300">
        <v>1480356.49984875</v>
      </c>
      <c r="F1300">
        <v>363482.101620802</v>
      </c>
      <c r="G1300">
        <v>541743.364539181</v>
      </c>
    </row>
    <row r="1301" spans="1:7">
      <c r="A1301">
        <v>1299</v>
      </c>
      <c r="B1301">
        <v>4241792.55587886</v>
      </c>
      <c r="C1301">
        <v>1085066.99606573</v>
      </c>
      <c r="D1301">
        <v>770728.142677209</v>
      </c>
      <c r="E1301">
        <v>1480356.49984875</v>
      </c>
      <c r="F1301">
        <v>363766.39094421</v>
      </c>
      <c r="G1301">
        <v>541874.526342959</v>
      </c>
    </row>
    <row r="1302" spans="1:7">
      <c r="A1302">
        <v>1300</v>
      </c>
      <c r="B1302">
        <v>4241801.56307235</v>
      </c>
      <c r="C1302">
        <v>1084048.21188052</v>
      </c>
      <c r="D1302">
        <v>771028.848690351</v>
      </c>
      <c r="E1302">
        <v>1480356.49984875</v>
      </c>
      <c r="F1302">
        <v>364289.409963718</v>
      </c>
      <c r="G1302">
        <v>542078.592689003</v>
      </c>
    </row>
    <row r="1303" spans="1:7">
      <c r="A1303">
        <v>1301</v>
      </c>
      <c r="B1303">
        <v>4241812.74693749</v>
      </c>
      <c r="C1303">
        <v>1085004.08910858</v>
      </c>
      <c r="D1303">
        <v>770712.831812695</v>
      </c>
      <c r="E1303">
        <v>1480356.49984875</v>
      </c>
      <c r="F1303">
        <v>363844.341317921</v>
      </c>
      <c r="G1303">
        <v>541894.984849541</v>
      </c>
    </row>
    <row r="1304" spans="1:7">
      <c r="A1304">
        <v>1302</v>
      </c>
      <c r="B1304">
        <v>4241799.21776863</v>
      </c>
      <c r="C1304">
        <v>1085085.0249107</v>
      </c>
      <c r="D1304">
        <v>770735.349419871</v>
      </c>
      <c r="E1304">
        <v>1480356.49984875</v>
      </c>
      <c r="F1304">
        <v>363751.789764182</v>
      </c>
      <c r="G1304">
        <v>541870.553825126</v>
      </c>
    </row>
    <row r="1305" spans="1:7">
      <c r="A1305">
        <v>1303</v>
      </c>
      <c r="B1305">
        <v>4241796.878041</v>
      </c>
      <c r="C1305">
        <v>1084352.48694678</v>
      </c>
      <c r="D1305">
        <v>770914.463076719</v>
      </c>
      <c r="E1305">
        <v>1480356.49984875</v>
      </c>
      <c r="F1305">
        <v>364139.212598825</v>
      </c>
      <c r="G1305">
        <v>542034.215569925</v>
      </c>
    </row>
    <row r="1306" spans="1:7">
      <c r="A1306">
        <v>1304</v>
      </c>
      <c r="B1306">
        <v>4241803.13570781</v>
      </c>
      <c r="C1306">
        <v>1084438.78215229</v>
      </c>
      <c r="D1306">
        <v>770925.093656087</v>
      </c>
      <c r="E1306">
        <v>1480356.49984875</v>
      </c>
      <c r="F1306">
        <v>364081.858005051</v>
      </c>
      <c r="G1306">
        <v>542000.902045635</v>
      </c>
    </row>
    <row r="1307" spans="1:7">
      <c r="A1307">
        <v>1305</v>
      </c>
      <c r="B1307">
        <v>4241789.18937824</v>
      </c>
      <c r="C1307">
        <v>1085388.53212782</v>
      </c>
      <c r="D1307">
        <v>770586.873651876</v>
      </c>
      <c r="E1307">
        <v>1480356.49984875</v>
      </c>
      <c r="F1307">
        <v>363643.230874857</v>
      </c>
      <c r="G1307">
        <v>541814.052874931</v>
      </c>
    </row>
    <row r="1308" spans="1:7">
      <c r="A1308">
        <v>1306</v>
      </c>
      <c r="B1308">
        <v>4241811.92730885</v>
      </c>
      <c r="C1308">
        <v>1085235.56180825</v>
      </c>
      <c r="D1308">
        <v>770688.961644734</v>
      </c>
      <c r="E1308">
        <v>1480356.49984875</v>
      </c>
      <c r="F1308">
        <v>363689.953481582</v>
      </c>
      <c r="G1308">
        <v>541840.95052553</v>
      </c>
    </row>
    <row r="1309" spans="1:7">
      <c r="A1309">
        <v>1307</v>
      </c>
      <c r="B1309">
        <v>4241803.06208264</v>
      </c>
      <c r="C1309">
        <v>1084722.06854844</v>
      </c>
      <c r="D1309">
        <v>770852.4386983</v>
      </c>
      <c r="E1309">
        <v>1480356.49984875</v>
      </c>
      <c r="F1309">
        <v>363929.709014326</v>
      </c>
      <c r="G1309">
        <v>541942.345972825</v>
      </c>
    </row>
    <row r="1310" spans="1:7">
      <c r="A1310">
        <v>1308</v>
      </c>
      <c r="B1310">
        <v>4241790.23240577</v>
      </c>
      <c r="C1310">
        <v>1085398.09564184</v>
      </c>
      <c r="D1310">
        <v>770585.495372106</v>
      </c>
      <c r="E1310">
        <v>1480356.49984875</v>
      </c>
      <c r="F1310">
        <v>363644.836188295</v>
      </c>
      <c r="G1310">
        <v>541805.305354778</v>
      </c>
    </row>
    <row r="1311" spans="1:7">
      <c r="A1311">
        <v>1309</v>
      </c>
      <c r="B1311">
        <v>4241776.65281203</v>
      </c>
      <c r="C1311">
        <v>1085027.44352113</v>
      </c>
      <c r="D1311">
        <v>770678.222899993</v>
      </c>
      <c r="E1311">
        <v>1480356.49984875</v>
      </c>
      <c r="F1311">
        <v>363813.29766694</v>
      </c>
      <c r="G1311">
        <v>541901.188875213</v>
      </c>
    </row>
    <row r="1312" spans="1:7">
      <c r="A1312">
        <v>1310</v>
      </c>
      <c r="B1312">
        <v>4241784.87806641</v>
      </c>
      <c r="C1312">
        <v>1085700.19880382</v>
      </c>
      <c r="D1312">
        <v>770471.94942361</v>
      </c>
      <c r="E1312">
        <v>1480356.49984875</v>
      </c>
      <c r="F1312">
        <v>363490.080659472</v>
      </c>
      <c r="G1312">
        <v>541766.14933075</v>
      </c>
    </row>
    <row r="1313" spans="1:7">
      <c r="A1313">
        <v>1311</v>
      </c>
      <c r="B1313">
        <v>4241768.35741928</v>
      </c>
      <c r="C1313">
        <v>1086000.87212311</v>
      </c>
      <c r="D1313">
        <v>770386.524374739</v>
      </c>
      <c r="E1313">
        <v>1480356.49984875</v>
      </c>
      <c r="F1313">
        <v>363326.545079776</v>
      </c>
      <c r="G1313">
        <v>541697.915992901</v>
      </c>
    </row>
    <row r="1314" spans="1:7">
      <c r="A1314">
        <v>1312</v>
      </c>
      <c r="B1314">
        <v>4241780.00475215</v>
      </c>
      <c r="C1314">
        <v>1086392.70496936</v>
      </c>
      <c r="D1314">
        <v>770241.112767063</v>
      </c>
      <c r="E1314">
        <v>1480356.49984875</v>
      </c>
      <c r="F1314">
        <v>363160.89747403</v>
      </c>
      <c r="G1314">
        <v>541628.78969295</v>
      </c>
    </row>
    <row r="1315" spans="1:7">
      <c r="A1315">
        <v>1313</v>
      </c>
      <c r="B1315">
        <v>4241764.7373773</v>
      </c>
      <c r="C1315">
        <v>1087098.63585612</v>
      </c>
      <c r="D1315">
        <v>770037.61565387</v>
      </c>
      <c r="E1315">
        <v>1480356.49984875</v>
      </c>
      <c r="F1315">
        <v>362799.977352383</v>
      </c>
      <c r="G1315">
        <v>541472.008666175</v>
      </c>
    </row>
    <row r="1316" spans="1:7">
      <c r="A1316">
        <v>1314</v>
      </c>
      <c r="B1316">
        <v>4241770.87565576</v>
      </c>
      <c r="C1316">
        <v>1087097.6715249</v>
      </c>
      <c r="D1316">
        <v>770095.482099754</v>
      </c>
      <c r="E1316">
        <v>1480356.49984875</v>
      </c>
      <c r="F1316">
        <v>362762.526861095</v>
      </c>
      <c r="G1316">
        <v>541458.695321261</v>
      </c>
    </row>
    <row r="1317" spans="1:7">
      <c r="A1317">
        <v>1315</v>
      </c>
      <c r="B1317">
        <v>4241780.18401904</v>
      </c>
      <c r="C1317">
        <v>1086947.1946108</v>
      </c>
      <c r="D1317">
        <v>770022.911579507</v>
      </c>
      <c r="E1317">
        <v>1480356.49984875</v>
      </c>
      <c r="F1317">
        <v>362930.905556661</v>
      </c>
      <c r="G1317">
        <v>541522.672423328</v>
      </c>
    </row>
    <row r="1318" spans="1:7">
      <c r="A1318">
        <v>1316</v>
      </c>
      <c r="B1318">
        <v>4241767.57672097</v>
      </c>
      <c r="C1318">
        <v>1086955.20412963</v>
      </c>
      <c r="D1318">
        <v>770102.060767886</v>
      </c>
      <c r="E1318">
        <v>1480356.49984875</v>
      </c>
      <c r="F1318">
        <v>362852.027734516</v>
      </c>
      <c r="G1318">
        <v>541501.784240192</v>
      </c>
    </row>
    <row r="1319" spans="1:7">
      <c r="A1319">
        <v>1317</v>
      </c>
      <c r="B1319">
        <v>4241756.15136382</v>
      </c>
      <c r="C1319">
        <v>1086326.04990463</v>
      </c>
      <c r="D1319">
        <v>770313.031785075</v>
      </c>
      <c r="E1319">
        <v>1480356.49984875</v>
      </c>
      <c r="F1319">
        <v>363147.198896952</v>
      </c>
      <c r="G1319">
        <v>541613.370928403</v>
      </c>
    </row>
    <row r="1320" spans="1:7">
      <c r="A1320">
        <v>1318</v>
      </c>
      <c r="B1320">
        <v>4241754.6528598</v>
      </c>
      <c r="C1320">
        <v>1086539.97884354</v>
      </c>
      <c r="D1320">
        <v>770224.499963291</v>
      </c>
      <c r="E1320">
        <v>1480356.49984875</v>
      </c>
      <c r="F1320">
        <v>363056.110403318</v>
      </c>
      <c r="G1320">
        <v>541577.563800895</v>
      </c>
    </row>
    <row r="1321" spans="1:7">
      <c r="A1321">
        <v>1319</v>
      </c>
      <c r="B1321">
        <v>4241768.17489312</v>
      </c>
      <c r="C1321">
        <v>1086592.61850167</v>
      </c>
      <c r="D1321">
        <v>770236.592579533</v>
      </c>
      <c r="E1321">
        <v>1480356.49984875</v>
      </c>
      <c r="F1321">
        <v>363022.496605624</v>
      </c>
      <c r="G1321">
        <v>541559.967357538</v>
      </c>
    </row>
    <row r="1322" spans="1:7">
      <c r="A1322">
        <v>1320</v>
      </c>
      <c r="B1322">
        <v>4241758.48142935</v>
      </c>
      <c r="C1322">
        <v>1086681.42731332</v>
      </c>
      <c r="D1322">
        <v>770198.126631306</v>
      </c>
      <c r="E1322">
        <v>1480356.49984875</v>
      </c>
      <c r="F1322">
        <v>362983.044976994</v>
      </c>
      <c r="G1322">
        <v>541539.382658982</v>
      </c>
    </row>
    <row r="1323" spans="1:7">
      <c r="A1323">
        <v>1321</v>
      </c>
      <c r="B1323">
        <v>4241761.65086928</v>
      </c>
      <c r="C1323">
        <v>1086692.01032781</v>
      </c>
      <c r="D1323">
        <v>770123.899212503</v>
      </c>
      <c r="E1323">
        <v>1480356.49984875</v>
      </c>
      <c r="F1323">
        <v>363015.770950027</v>
      </c>
      <c r="G1323">
        <v>541573.470530185</v>
      </c>
    </row>
    <row r="1324" spans="1:7">
      <c r="A1324">
        <v>1322</v>
      </c>
      <c r="B1324">
        <v>4241757.11784345</v>
      </c>
      <c r="C1324">
        <v>1086324.79450777</v>
      </c>
      <c r="D1324">
        <v>770266.793543571</v>
      </c>
      <c r="E1324">
        <v>1480356.49984875</v>
      </c>
      <c r="F1324">
        <v>363179.981080136</v>
      </c>
      <c r="G1324">
        <v>541629.048863222</v>
      </c>
    </row>
    <row r="1325" spans="1:7">
      <c r="A1325">
        <v>1323</v>
      </c>
      <c r="B1325">
        <v>4241766.83212421</v>
      </c>
      <c r="C1325">
        <v>1087985.24408993</v>
      </c>
      <c r="D1325">
        <v>769774.55412918</v>
      </c>
      <c r="E1325">
        <v>1480356.49984875</v>
      </c>
      <c r="F1325">
        <v>362373.793283081</v>
      </c>
      <c r="G1325">
        <v>541276.740773267</v>
      </c>
    </row>
    <row r="1326" spans="1:7">
      <c r="A1326">
        <v>1324</v>
      </c>
      <c r="B1326">
        <v>4241766.60684598</v>
      </c>
      <c r="C1326">
        <v>1086514.75122132</v>
      </c>
      <c r="D1326">
        <v>770238.302551987</v>
      </c>
      <c r="E1326">
        <v>1480356.49984875</v>
      </c>
      <c r="F1326">
        <v>363073.926312074</v>
      </c>
      <c r="G1326">
        <v>541583.12691185</v>
      </c>
    </row>
    <row r="1327" spans="1:7">
      <c r="A1327">
        <v>1325</v>
      </c>
      <c r="B1327">
        <v>4241752.69159157</v>
      </c>
      <c r="C1327">
        <v>1087014.48315216</v>
      </c>
      <c r="D1327">
        <v>769993.67079136</v>
      </c>
      <c r="E1327">
        <v>1480356.49984875</v>
      </c>
      <c r="F1327">
        <v>362879.813108886</v>
      </c>
      <c r="G1327">
        <v>541508.224690415</v>
      </c>
    </row>
    <row r="1328" spans="1:7">
      <c r="A1328">
        <v>1326</v>
      </c>
      <c r="B1328">
        <v>4241756.29354674</v>
      </c>
      <c r="C1328">
        <v>1087753.40401005</v>
      </c>
      <c r="D1328">
        <v>769767.043396035</v>
      </c>
      <c r="E1328">
        <v>1480356.49984875</v>
      </c>
      <c r="F1328">
        <v>362521.161042719</v>
      </c>
      <c r="G1328">
        <v>541358.185249183</v>
      </c>
    </row>
    <row r="1329" spans="1:7">
      <c r="A1329">
        <v>1327</v>
      </c>
      <c r="B1329">
        <v>4241773.49586557</v>
      </c>
      <c r="C1329">
        <v>1086787.16122497</v>
      </c>
      <c r="D1329">
        <v>770040.828934897</v>
      </c>
      <c r="E1329">
        <v>1480356.49984875</v>
      </c>
      <c r="F1329">
        <v>363015.30673708</v>
      </c>
      <c r="G1329">
        <v>541573.699119873</v>
      </c>
    </row>
    <row r="1330" spans="1:7">
      <c r="A1330">
        <v>1328</v>
      </c>
      <c r="B1330">
        <v>4241766.54613283</v>
      </c>
      <c r="C1330">
        <v>1086777.72913212</v>
      </c>
      <c r="D1330">
        <v>770075.778913437</v>
      </c>
      <c r="E1330">
        <v>1480356.49984875</v>
      </c>
      <c r="F1330">
        <v>362995.79983486</v>
      </c>
      <c r="G1330">
        <v>541560.738403663</v>
      </c>
    </row>
    <row r="1331" spans="1:7">
      <c r="A1331">
        <v>1329</v>
      </c>
      <c r="B1331">
        <v>4241750.40227438</v>
      </c>
      <c r="C1331">
        <v>1087166.72780464</v>
      </c>
      <c r="D1331">
        <v>769883.544583364</v>
      </c>
      <c r="E1331">
        <v>1480356.49984875</v>
      </c>
      <c r="F1331">
        <v>362859.913090357</v>
      </c>
      <c r="G1331">
        <v>541483.716947266</v>
      </c>
    </row>
    <row r="1332" spans="1:7">
      <c r="A1332">
        <v>1330</v>
      </c>
      <c r="B1332">
        <v>4241763.51593137</v>
      </c>
      <c r="C1332">
        <v>1087395.32665253</v>
      </c>
      <c r="D1332">
        <v>769832.620730397</v>
      </c>
      <c r="E1332">
        <v>1480356.49984875</v>
      </c>
      <c r="F1332">
        <v>362745.80607015</v>
      </c>
      <c r="G1332">
        <v>541433.26262955</v>
      </c>
    </row>
    <row r="1333" spans="1:7">
      <c r="A1333">
        <v>1331</v>
      </c>
      <c r="B1333">
        <v>4241759.35732496</v>
      </c>
      <c r="C1333">
        <v>1085848.01285957</v>
      </c>
      <c r="D1333">
        <v>770265.613340854</v>
      </c>
      <c r="E1333">
        <v>1480356.49984875</v>
      </c>
      <c r="F1333">
        <v>363533.547728528</v>
      </c>
      <c r="G1333">
        <v>541755.683547261</v>
      </c>
    </row>
    <row r="1334" spans="1:7">
      <c r="A1334">
        <v>1332</v>
      </c>
      <c r="B1334">
        <v>4241755.51250317</v>
      </c>
      <c r="C1334">
        <v>1086546.56153144</v>
      </c>
      <c r="D1334">
        <v>770057.218143806</v>
      </c>
      <c r="E1334">
        <v>1480356.49984875</v>
      </c>
      <c r="F1334">
        <v>363185.672272965</v>
      </c>
      <c r="G1334">
        <v>541609.560706202</v>
      </c>
    </row>
    <row r="1335" spans="1:7">
      <c r="A1335">
        <v>1333</v>
      </c>
      <c r="B1335">
        <v>4241762.16589198</v>
      </c>
      <c r="C1335">
        <v>1085650.77526978</v>
      </c>
      <c r="D1335">
        <v>770320.594655053</v>
      </c>
      <c r="E1335">
        <v>1480356.49984875</v>
      </c>
      <c r="F1335">
        <v>363642.924512048</v>
      </c>
      <c r="G1335">
        <v>541791.371606348</v>
      </c>
    </row>
    <row r="1336" spans="1:7">
      <c r="A1336">
        <v>1334</v>
      </c>
      <c r="B1336">
        <v>4241752.7780448</v>
      </c>
      <c r="C1336">
        <v>1087274.03010809</v>
      </c>
      <c r="D1336">
        <v>769836.078319947</v>
      </c>
      <c r="E1336">
        <v>1480356.49984875</v>
      </c>
      <c r="F1336">
        <v>362821.622788919</v>
      </c>
      <c r="G1336">
        <v>541464.54697909</v>
      </c>
    </row>
    <row r="1337" spans="1:7">
      <c r="A1337">
        <v>1335</v>
      </c>
      <c r="B1337">
        <v>4241757.10512174</v>
      </c>
      <c r="C1337">
        <v>1086539.08642015</v>
      </c>
      <c r="D1337">
        <v>770139.507296739</v>
      </c>
      <c r="E1337">
        <v>1480356.49984875</v>
      </c>
      <c r="F1337">
        <v>363116.832834665</v>
      </c>
      <c r="G1337">
        <v>541605.17872144</v>
      </c>
    </row>
    <row r="1338" spans="1:7">
      <c r="A1338">
        <v>1336</v>
      </c>
      <c r="B1338">
        <v>4241758.81964271</v>
      </c>
      <c r="C1338">
        <v>1087150.24397125</v>
      </c>
      <c r="D1338">
        <v>769890.729624771</v>
      </c>
      <c r="E1338">
        <v>1480356.49984875</v>
      </c>
      <c r="F1338">
        <v>362865.482282377</v>
      </c>
      <c r="G1338">
        <v>541495.863915564</v>
      </c>
    </row>
    <row r="1339" spans="1:7">
      <c r="A1339">
        <v>1337</v>
      </c>
      <c r="B1339">
        <v>4241775.67679885</v>
      </c>
      <c r="C1339">
        <v>1087156.86810346</v>
      </c>
      <c r="D1339">
        <v>769957.434482201</v>
      </c>
      <c r="E1339">
        <v>1480356.49984875</v>
      </c>
      <c r="F1339">
        <v>362822.12109446</v>
      </c>
      <c r="G1339">
        <v>541482.753269985</v>
      </c>
    </row>
    <row r="1340" spans="1:7">
      <c r="A1340">
        <v>1338</v>
      </c>
      <c r="B1340">
        <v>4241750.14158973</v>
      </c>
      <c r="C1340">
        <v>1086902.56054819</v>
      </c>
      <c r="D1340">
        <v>769971.191261128</v>
      </c>
      <c r="E1340">
        <v>1480356.49984875</v>
      </c>
      <c r="F1340">
        <v>362988.717499006</v>
      </c>
      <c r="G1340">
        <v>541531.172432653</v>
      </c>
    </row>
    <row r="1341" spans="1:7">
      <c r="A1341">
        <v>1339</v>
      </c>
      <c r="B1341">
        <v>4241760.30586409</v>
      </c>
      <c r="C1341">
        <v>1088412.91932854</v>
      </c>
      <c r="D1341">
        <v>769502.680445797</v>
      </c>
      <c r="E1341">
        <v>1480356.49984875</v>
      </c>
      <c r="F1341">
        <v>362268.865822242</v>
      </c>
      <c r="G1341">
        <v>541219.34041876</v>
      </c>
    </row>
    <row r="1342" spans="1:7">
      <c r="A1342">
        <v>1340</v>
      </c>
      <c r="B1342">
        <v>4241743.73495726</v>
      </c>
      <c r="C1342">
        <v>1086312.58898876</v>
      </c>
      <c r="D1342">
        <v>770155.796185175</v>
      </c>
      <c r="E1342">
        <v>1480356.49984875</v>
      </c>
      <c r="F1342">
        <v>363270.041329684</v>
      </c>
      <c r="G1342">
        <v>541648.808604884</v>
      </c>
    </row>
    <row r="1343" spans="1:7">
      <c r="A1343">
        <v>1341</v>
      </c>
      <c r="B1343">
        <v>4241757.9471063</v>
      </c>
      <c r="C1343">
        <v>1086866.61088847</v>
      </c>
      <c r="D1343">
        <v>769910.774619198</v>
      </c>
      <c r="E1343">
        <v>1480356.49984875</v>
      </c>
      <c r="F1343">
        <v>363063.133662602</v>
      </c>
      <c r="G1343">
        <v>541560.928087283</v>
      </c>
    </row>
    <row r="1344" spans="1:7">
      <c r="A1344">
        <v>1342</v>
      </c>
      <c r="B1344">
        <v>4241755.12696065</v>
      </c>
      <c r="C1344">
        <v>1086829.74234184</v>
      </c>
      <c r="D1344">
        <v>769987.093352281</v>
      </c>
      <c r="E1344">
        <v>1480356.49984875</v>
      </c>
      <c r="F1344">
        <v>363034.729513852</v>
      </c>
      <c r="G1344">
        <v>541547.06190392</v>
      </c>
    </row>
    <row r="1345" spans="1:7">
      <c r="A1345">
        <v>1343</v>
      </c>
      <c r="B1345">
        <v>4241757.4388334</v>
      </c>
      <c r="C1345">
        <v>1085850.33237521</v>
      </c>
      <c r="D1345">
        <v>770230.324283227</v>
      </c>
      <c r="E1345">
        <v>1480356.49984875</v>
      </c>
      <c r="F1345">
        <v>363555.013504061</v>
      </c>
      <c r="G1345">
        <v>541765.268822146</v>
      </c>
    </row>
    <row r="1346" spans="1:7">
      <c r="A1346">
        <v>1344</v>
      </c>
      <c r="B1346">
        <v>4241742.22209175</v>
      </c>
      <c r="C1346">
        <v>1086557.3070555</v>
      </c>
      <c r="D1346">
        <v>770122.876776853</v>
      </c>
      <c r="E1346">
        <v>1480356.49984875</v>
      </c>
      <c r="F1346">
        <v>363117.074787179</v>
      </c>
      <c r="G1346">
        <v>541588.463623459</v>
      </c>
    </row>
    <row r="1347" spans="1:7">
      <c r="A1347">
        <v>1345</v>
      </c>
      <c r="B1347">
        <v>4241762.17636472</v>
      </c>
      <c r="C1347">
        <v>1085130.11515336</v>
      </c>
      <c r="D1347">
        <v>770638.284020365</v>
      </c>
      <c r="E1347">
        <v>1480356.49984875</v>
      </c>
      <c r="F1347">
        <v>363777.350130274</v>
      </c>
      <c r="G1347">
        <v>541859.927211965</v>
      </c>
    </row>
    <row r="1348" spans="1:7">
      <c r="A1348">
        <v>1346</v>
      </c>
      <c r="B1348">
        <v>4241744.76340147</v>
      </c>
      <c r="C1348">
        <v>1086706.36964228</v>
      </c>
      <c r="D1348">
        <v>770063.783122934</v>
      </c>
      <c r="E1348">
        <v>1480356.49984875</v>
      </c>
      <c r="F1348">
        <v>363061.040417544</v>
      </c>
      <c r="G1348">
        <v>541557.070369965</v>
      </c>
    </row>
    <row r="1349" spans="1:7">
      <c r="A1349">
        <v>1347</v>
      </c>
      <c r="B1349">
        <v>4241744.97223714</v>
      </c>
      <c r="C1349">
        <v>1086377.07888614</v>
      </c>
      <c r="D1349">
        <v>770209.767961811</v>
      </c>
      <c r="E1349">
        <v>1480356.49984875</v>
      </c>
      <c r="F1349">
        <v>363182.41814173</v>
      </c>
      <c r="G1349">
        <v>541619.207398709</v>
      </c>
    </row>
    <row r="1350" spans="1:7">
      <c r="A1350">
        <v>1348</v>
      </c>
      <c r="B1350">
        <v>4241743.28310764</v>
      </c>
      <c r="C1350">
        <v>1086895.89811711</v>
      </c>
      <c r="D1350">
        <v>770003.085299569</v>
      </c>
      <c r="E1350">
        <v>1480356.49984875</v>
      </c>
      <c r="F1350">
        <v>362960.796263025</v>
      </c>
      <c r="G1350">
        <v>541527.003579184</v>
      </c>
    </row>
    <row r="1351" spans="1:7">
      <c r="A1351">
        <v>1349</v>
      </c>
      <c r="B1351">
        <v>4241738.72375406</v>
      </c>
      <c r="C1351">
        <v>1086738.99724766</v>
      </c>
      <c r="D1351">
        <v>770029.145792697</v>
      </c>
      <c r="E1351">
        <v>1480356.49984875</v>
      </c>
      <c r="F1351">
        <v>363058.879993289</v>
      </c>
      <c r="G1351">
        <v>541555.200871656</v>
      </c>
    </row>
    <row r="1352" spans="1:7">
      <c r="A1352">
        <v>1350</v>
      </c>
      <c r="B1352">
        <v>4241747.62439222</v>
      </c>
      <c r="C1352">
        <v>1086852.95246249</v>
      </c>
      <c r="D1352">
        <v>770018.651148464</v>
      </c>
      <c r="E1352">
        <v>1480356.49984875</v>
      </c>
      <c r="F1352">
        <v>362998.459233482</v>
      </c>
      <c r="G1352">
        <v>541521.061699038</v>
      </c>
    </row>
    <row r="1353" spans="1:7">
      <c r="A1353">
        <v>1351</v>
      </c>
      <c r="B1353">
        <v>4241748.74128323</v>
      </c>
      <c r="C1353">
        <v>1088065.04422385</v>
      </c>
      <c r="D1353">
        <v>769600.808591629</v>
      </c>
      <c r="E1353">
        <v>1480356.49984875</v>
      </c>
      <c r="F1353">
        <v>362439.028477764</v>
      </c>
      <c r="G1353">
        <v>541287.360141236</v>
      </c>
    </row>
    <row r="1354" spans="1:7">
      <c r="A1354">
        <v>1352</v>
      </c>
      <c r="B1354">
        <v>4241742.22454139</v>
      </c>
      <c r="C1354">
        <v>1086671.70136842</v>
      </c>
      <c r="D1354">
        <v>770050.268393213</v>
      </c>
      <c r="E1354">
        <v>1480356.49984875</v>
      </c>
      <c r="F1354">
        <v>363092.946641718</v>
      </c>
      <c r="G1354">
        <v>541570.808289286</v>
      </c>
    </row>
    <row r="1355" spans="1:7">
      <c r="A1355">
        <v>1353</v>
      </c>
      <c r="B1355">
        <v>4241760.54193752</v>
      </c>
      <c r="C1355">
        <v>1086508.76177985</v>
      </c>
      <c r="D1355">
        <v>770107.581035692</v>
      </c>
      <c r="E1355">
        <v>1480356.49984875</v>
      </c>
      <c r="F1355">
        <v>363181.065021151</v>
      </c>
      <c r="G1355">
        <v>541606.634252074</v>
      </c>
    </row>
    <row r="1356" spans="1:7">
      <c r="A1356">
        <v>1354</v>
      </c>
      <c r="B1356">
        <v>4241739.28548162</v>
      </c>
      <c r="C1356">
        <v>1086227.73893074</v>
      </c>
      <c r="D1356">
        <v>770176.218299467</v>
      </c>
      <c r="E1356">
        <v>1480356.49984875</v>
      </c>
      <c r="F1356">
        <v>363313.31926041</v>
      </c>
      <c r="G1356">
        <v>541665.509142253</v>
      </c>
    </row>
    <row r="1357" spans="1:7">
      <c r="A1357">
        <v>1355</v>
      </c>
      <c r="B1357">
        <v>4241760.42660236</v>
      </c>
      <c r="C1357">
        <v>1087696.13337873</v>
      </c>
      <c r="D1357">
        <v>769710.940445613</v>
      </c>
      <c r="E1357">
        <v>1480356.49984875</v>
      </c>
      <c r="F1357">
        <v>362620.958088998</v>
      </c>
      <c r="G1357">
        <v>541375.894840266</v>
      </c>
    </row>
    <row r="1358" spans="1:7">
      <c r="A1358">
        <v>1356</v>
      </c>
      <c r="B1358">
        <v>4241747.92911696</v>
      </c>
      <c r="C1358">
        <v>1086202.12082651</v>
      </c>
      <c r="D1358">
        <v>770217.057166715</v>
      </c>
      <c r="E1358">
        <v>1480356.49984875</v>
      </c>
      <c r="F1358">
        <v>363305.813879385</v>
      </c>
      <c r="G1358">
        <v>541666.437395598</v>
      </c>
    </row>
    <row r="1359" spans="1:7">
      <c r="A1359">
        <v>1357</v>
      </c>
      <c r="B1359">
        <v>4241754.73852028</v>
      </c>
      <c r="C1359">
        <v>1086273.6965253</v>
      </c>
      <c r="D1359">
        <v>770112.316552237</v>
      </c>
      <c r="E1359">
        <v>1480356.49984875</v>
      </c>
      <c r="F1359">
        <v>363341.392504219</v>
      </c>
      <c r="G1359">
        <v>541670.833089778</v>
      </c>
    </row>
    <row r="1360" spans="1:7">
      <c r="A1360">
        <v>1358</v>
      </c>
      <c r="B1360">
        <v>4241742.69472508</v>
      </c>
      <c r="C1360">
        <v>1086854.2784073</v>
      </c>
      <c r="D1360">
        <v>770021.948880235</v>
      </c>
      <c r="E1360">
        <v>1480356.49984875</v>
      </c>
      <c r="F1360">
        <v>362979.540553058</v>
      </c>
      <c r="G1360">
        <v>541530.427035733</v>
      </c>
    </row>
    <row r="1361" spans="1:7">
      <c r="A1361">
        <v>1359</v>
      </c>
      <c r="B1361">
        <v>4241739.57787659</v>
      </c>
      <c r="C1361">
        <v>1086518.98330162</v>
      </c>
      <c r="D1361">
        <v>770084.510531016</v>
      </c>
      <c r="E1361">
        <v>1480356.49984875</v>
      </c>
      <c r="F1361">
        <v>363175.169455441</v>
      </c>
      <c r="G1361">
        <v>541604.414739762</v>
      </c>
    </row>
    <row r="1362" spans="1:7">
      <c r="A1362">
        <v>1360</v>
      </c>
      <c r="B1362">
        <v>4241738.58973474</v>
      </c>
      <c r="C1362">
        <v>1086224.90844415</v>
      </c>
      <c r="D1362">
        <v>770181.587702446</v>
      </c>
      <c r="E1362">
        <v>1480356.49984875</v>
      </c>
      <c r="F1362">
        <v>363321.257099572</v>
      </c>
      <c r="G1362">
        <v>541654.336639821</v>
      </c>
    </row>
    <row r="1363" spans="1:7">
      <c r="A1363">
        <v>1361</v>
      </c>
      <c r="B1363">
        <v>4241737.14069668</v>
      </c>
      <c r="C1363">
        <v>1086218.32673959</v>
      </c>
      <c r="D1363">
        <v>770190.682317541</v>
      </c>
      <c r="E1363">
        <v>1480356.49984875</v>
      </c>
      <c r="F1363">
        <v>363319.105601708</v>
      </c>
      <c r="G1363">
        <v>541652.526189094</v>
      </c>
    </row>
    <row r="1364" spans="1:7">
      <c r="A1364">
        <v>1362</v>
      </c>
      <c r="B1364">
        <v>4241738.97009902</v>
      </c>
      <c r="C1364">
        <v>1085633.31990642</v>
      </c>
      <c r="D1364">
        <v>770353.091137156</v>
      </c>
      <c r="E1364">
        <v>1480356.49984875</v>
      </c>
      <c r="F1364">
        <v>363620.874686079</v>
      </c>
      <c r="G1364">
        <v>541775.184520612</v>
      </c>
    </row>
    <row r="1365" spans="1:7">
      <c r="A1365">
        <v>1363</v>
      </c>
      <c r="B1365">
        <v>4241735.36792993</v>
      </c>
      <c r="C1365">
        <v>1085945.45180923</v>
      </c>
      <c r="D1365">
        <v>770299.719440132</v>
      </c>
      <c r="E1365">
        <v>1480356.49984875</v>
      </c>
      <c r="F1365">
        <v>363433.748478244</v>
      </c>
      <c r="G1365">
        <v>541699.94835357</v>
      </c>
    </row>
    <row r="1366" spans="1:7">
      <c r="A1366">
        <v>1364</v>
      </c>
      <c r="B1366">
        <v>4241734.70243692</v>
      </c>
      <c r="C1366">
        <v>1085725.21460247</v>
      </c>
      <c r="D1366">
        <v>770395.340254913</v>
      </c>
      <c r="E1366">
        <v>1480356.49984875</v>
      </c>
      <c r="F1366">
        <v>363515.98147206</v>
      </c>
      <c r="G1366">
        <v>541741.666258725</v>
      </c>
    </row>
    <row r="1367" spans="1:7">
      <c r="A1367">
        <v>1365</v>
      </c>
      <c r="B1367">
        <v>4241739.46864787</v>
      </c>
      <c r="C1367">
        <v>1085577.36771135</v>
      </c>
      <c r="D1367">
        <v>770427.332806679</v>
      </c>
      <c r="E1367">
        <v>1480356.49984875</v>
      </c>
      <c r="F1367">
        <v>363603.959941725</v>
      </c>
      <c r="G1367">
        <v>541774.308339363</v>
      </c>
    </row>
    <row r="1368" spans="1:7">
      <c r="A1368">
        <v>1366</v>
      </c>
      <c r="B1368">
        <v>4241731.32713912</v>
      </c>
      <c r="C1368">
        <v>1086483.29250721</v>
      </c>
      <c r="D1368">
        <v>770161.762467664</v>
      </c>
      <c r="E1368">
        <v>1480356.49984875</v>
      </c>
      <c r="F1368">
        <v>363146.867991183</v>
      </c>
      <c r="G1368">
        <v>541582.90432431</v>
      </c>
    </row>
    <row r="1369" spans="1:7">
      <c r="A1369">
        <v>1367</v>
      </c>
      <c r="B1369">
        <v>4241729.22919478</v>
      </c>
      <c r="C1369">
        <v>1086667.27673861</v>
      </c>
      <c r="D1369">
        <v>770104.948321177</v>
      </c>
      <c r="E1369">
        <v>1480356.49984875</v>
      </c>
      <c r="F1369">
        <v>363055.4019982</v>
      </c>
      <c r="G1369">
        <v>541545.102288048</v>
      </c>
    </row>
    <row r="1370" spans="1:7">
      <c r="A1370">
        <v>1368</v>
      </c>
      <c r="B1370">
        <v>4241729.7967983</v>
      </c>
      <c r="C1370">
        <v>1086463.60795149</v>
      </c>
      <c r="D1370">
        <v>770120.607348582</v>
      </c>
      <c r="E1370">
        <v>1480356.49984875</v>
      </c>
      <c r="F1370">
        <v>363188.456073452</v>
      </c>
      <c r="G1370">
        <v>541600.625576032</v>
      </c>
    </row>
    <row r="1371" spans="1:7">
      <c r="A1371">
        <v>1369</v>
      </c>
      <c r="B1371">
        <v>4241732.85908412</v>
      </c>
      <c r="C1371">
        <v>1087049.14793451</v>
      </c>
      <c r="D1371">
        <v>769982.521900552</v>
      </c>
      <c r="E1371">
        <v>1480356.49984875</v>
      </c>
      <c r="F1371">
        <v>362874.983555497</v>
      </c>
      <c r="G1371">
        <v>541469.705844815</v>
      </c>
    </row>
    <row r="1372" spans="1:7">
      <c r="A1372">
        <v>1370</v>
      </c>
      <c r="B1372">
        <v>4241734.31060254</v>
      </c>
      <c r="C1372">
        <v>1086371.25756943</v>
      </c>
      <c r="D1372">
        <v>770249.33934809</v>
      </c>
      <c r="E1372">
        <v>1480356.49984875</v>
      </c>
      <c r="F1372">
        <v>363166.080962254</v>
      </c>
      <c r="G1372">
        <v>541591.132874012</v>
      </c>
    </row>
    <row r="1373" spans="1:7">
      <c r="A1373">
        <v>1371</v>
      </c>
      <c r="B1373">
        <v>4241732.28457634</v>
      </c>
      <c r="C1373">
        <v>1086910.28780444</v>
      </c>
      <c r="D1373">
        <v>770037.522337403</v>
      </c>
      <c r="E1373">
        <v>1480356.49984875</v>
      </c>
      <c r="F1373">
        <v>362929.708689679</v>
      </c>
      <c r="G1373">
        <v>541498.265896062</v>
      </c>
    </row>
    <row r="1374" spans="1:7">
      <c r="A1374">
        <v>1372</v>
      </c>
      <c r="B1374">
        <v>4241735.69392974</v>
      </c>
      <c r="C1374">
        <v>1086589.70942768</v>
      </c>
      <c r="D1374">
        <v>770133.857268297</v>
      </c>
      <c r="E1374">
        <v>1480356.49984875</v>
      </c>
      <c r="F1374">
        <v>363087.731497265</v>
      </c>
      <c r="G1374">
        <v>541567.895887746</v>
      </c>
    </row>
    <row r="1375" spans="1:7">
      <c r="A1375">
        <v>1373</v>
      </c>
      <c r="B1375">
        <v>4241733.17383949</v>
      </c>
      <c r="C1375">
        <v>1086775.20297076</v>
      </c>
      <c r="D1375">
        <v>770059.305038286</v>
      </c>
      <c r="E1375">
        <v>1480356.49984875</v>
      </c>
      <c r="F1375">
        <v>363015.31100078</v>
      </c>
      <c r="G1375">
        <v>541526.854980906</v>
      </c>
    </row>
    <row r="1376" spans="1:7">
      <c r="A1376">
        <v>1374</v>
      </c>
      <c r="B1376">
        <v>4241727.09656194</v>
      </c>
      <c r="C1376">
        <v>1086914.06150303</v>
      </c>
      <c r="D1376">
        <v>770015.486325922</v>
      </c>
      <c r="E1376">
        <v>1480356.49984875</v>
      </c>
      <c r="F1376">
        <v>362941.393850902</v>
      </c>
      <c r="G1376">
        <v>541499.65503333</v>
      </c>
    </row>
    <row r="1377" spans="1:7">
      <c r="A1377">
        <v>1375</v>
      </c>
      <c r="B1377">
        <v>4241729.71872311</v>
      </c>
      <c r="C1377">
        <v>1086879.15635091</v>
      </c>
      <c r="D1377">
        <v>770030.030561859</v>
      </c>
      <c r="E1377">
        <v>1480356.49984875</v>
      </c>
      <c r="F1377">
        <v>362958.076210583</v>
      </c>
      <c r="G1377">
        <v>541505.955751007</v>
      </c>
    </row>
    <row r="1378" spans="1:7">
      <c r="A1378">
        <v>1376</v>
      </c>
      <c r="B1378">
        <v>4241729.6064012</v>
      </c>
      <c r="C1378">
        <v>1086922.23848514</v>
      </c>
      <c r="D1378">
        <v>769992.539055362</v>
      </c>
      <c r="E1378">
        <v>1480356.49984875</v>
      </c>
      <c r="F1378">
        <v>362955.662482577</v>
      </c>
      <c r="G1378">
        <v>541502.666529372</v>
      </c>
    </row>
    <row r="1379" spans="1:7">
      <c r="A1379">
        <v>1377</v>
      </c>
      <c r="B1379">
        <v>4241732.4653822</v>
      </c>
      <c r="C1379">
        <v>1086968.7656699</v>
      </c>
      <c r="D1379">
        <v>769997.516088528</v>
      </c>
      <c r="E1379">
        <v>1480356.49984875</v>
      </c>
      <c r="F1379">
        <v>362917.008753743</v>
      </c>
      <c r="G1379">
        <v>541492.675021281</v>
      </c>
    </row>
    <row r="1380" spans="1:7">
      <c r="A1380">
        <v>1378</v>
      </c>
      <c r="B1380">
        <v>4241724.81740628</v>
      </c>
      <c r="C1380">
        <v>1086804.7013633</v>
      </c>
      <c r="D1380">
        <v>770060.618649387</v>
      </c>
      <c r="E1380">
        <v>1480356.49984875</v>
      </c>
      <c r="F1380">
        <v>362987.809875568</v>
      </c>
      <c r="G1380">
        <v>541515.187669277</v>
      </c>
    </row>
    <row r="1381" spans="1:7">
      <c r="A1381">
        <v>1379</v>
      </c>
      <c r="B1381">
        <v>4241727.46116174</v>
      </c>
      <c r="C1381">
        <v>1086811.28179017</v>
      </c>
      <c r="D1381">
        <v>770053.363430302</v>
      </c>
      <c r="E1381">
        <v>1480356.49984875</v>
      </c>
      <c r="F1381">
        <v>362992.086012197</v>
      </c>
      <c r="G1381">
        <v>541514.230080316</v>
      </c>
    </row>
    <row r="1382" spans="1:7">
      <c r="A1382">
        <v>1380</v>
      </c>
      <c r="B1382">
        <v>4241723.09281867</v>
      </c>
      <c r="C1382">
        <v>1087243.00405071</v>
      </c>
      <c r="D1382">
        <v>769924.346912391</v>
      </c>
      <c r="E1382">
        <v>1480356.49984875</v>
      </c>
      <c r="F1382">
        <v>362773.297519453</v>
      </c>
      <c r="G1382">
        <v>541425.944487358</v>
      </c>
    </row>
    <row r="1383" spans="1:7">
      <c r="A1383">
        <v>1381</v>
      </c>
      <c r="B1383">
        <v>4241725.77178437</v>
      </c>
      <c r="C1383">
        <v>1086886.85008456</v>
      </c>
      <c r="D1383">
        <v>770033.538744694</v>
      </c>
      <c r="E1383">
        <v>1480356.49984875</v>
      </c>
      <c r="F1383">
        <v>362948.068556688</v>
      </c>
      <c r="G1383">
        <v>541500.814549671</v>
      </c>
    </row>
    <row r="1384" spans="1:7">
      <c r="A1384">
        <v>1382</v>
      </c>
      <c r="B1384">
        <v>4241716.33075162</v>
      </c>
      <c r="C1384">
        <v>1087366.27015403</v>
      </c>
      <c r="D1384">
        <v>769867.168569469</v>
      </c>
      <c r="E1384">
        <v>1480356.49984875</v>
      </c>
      <c r="F1384">
        <v>362725.18881163</v>
      </c>
      <c r="G1384">
        <v>541401.203367738</v>
      </c>
    </row>
    <row r="1385" spans="1:7">
      <c r="A1385">
        <v>1383</v>
      </c>
      <c r="B1385">
        <v>4241718.04625738</v>
      </c>
      <c r="C1385">
        <v>1086883.60194735</v>
      </c>
      <c r="D1385">
        <v>770042.626669653</v>
      </c>
      <c r="E1385">
        <v>1480356.49984875</v>
      </c>
      <c r="F1385">
        <v>362938.36912255</v>
      </c>
      <c r="G1385">
        <v>541496.948669071</v>
      </c>
    </row>
    <row r="1386" spans="1:7">
      <c r="A1386">
        <v>1384</v>
      </c>
      <c r="B1386">
        <v>4241721.0184228</v>
      </c>
      <c r="C1386">
        <v>1087341.9759144</v>
      </c>
      <c r="D1386">
        <v>769868.398141196</v>
      </c>
      <c r="E1386">
        <v>1480356.49984875</v>
      </c>
      <c r="F1386">
        <v>362748.705702538</v>
      </c>
      <c r="G1386">
        <v>541405.438815922</v>
      </c>
    </row>
    <row r="1387" spans="1:7">
      <c r="A1387">
        <v>1385</v>
      </c>
      <c r="B1387">
        <v>4241716.83542566</v>
      </c>
      <c r="C1387">
        <v>1087576.69905978</v>
      </c>
      <c r="D1387">
        <v>769844.979323954</v>
      </c>
      <c r="E1387">
        <v>1480356.49984875</v>
      </c>
      <c r="F1387">
        <v>362595.952782788</v>
      </c>
      <c r="G1387">
        <v>541342.70441038</v>
      </c>
    </row>
    <row r="1388" spans="1:7">
      <c r="A1388">
        <v>1386</v>
      </c>
      <c r="B1388">
        <v>4241719.52235252</v>
      </c>
      <c r="C1388">
        <v>1087613.37191903</v>
      </c>
      <c r="D1388">
        <v>769796.782064723</v>
      </c>
      <c r="E1388">
        <v>1480356.49984875</v>
      </c>
      <c r="F1388">
        <v>362604.11588177</v>
      </c>
      <c r="G1388">
        <v>541348.752638238</v>
      </c>
    </row>
    <row r="1389" spans="1:7">
      <c r="A1389">
        <v>1387</v>
      </c>
      <c r="B1389">
        <v>4241718.71684995</v>
      </c>
      <c r="C1389">
        <v>1087216.12635262</v>
      </c>
      <c r="D1389">
        <v>769914.819731581</v>
      </c>
      <c r="E1389">
        <v>1480356.49984875</v>
      </c>
      <c r="F1389">
        <v>362797.906028119</v>
      </c>
      <c r="G1389">
        <v>541433.364888877</v>
      </c>
    </row>
    <row r="1390" spans="1:7">
      <c r="A1390">
        <v>1388</v>
      </c>
      <c r="B1390">
        <v>4241717.75758172</v>
      </c>
      <c r="C1390">
        <v>1087092.65340351</v>
      </c>
      <c r="D1390">
        <v>769947.69627329</v>
      </c>
      <c r="E1390">
        <v>1480356.49984875</v>
      </c>
      <c r="F1390">
        <v>362865.997761446</v>
      </c>
      <c r="G1390">
        <v>541454.910294725</v>
      </c>
    </row>
    <row r="1391" spans="1:7">
      <c r="A1391">
        <v>1389</v>
      </c>
      <c r="B1391">
        <v>4241717.33065986</v>
      </c>
      <c r="C1391">
        <v>1086972.19606381</v>
      </c>
      <c r="D1391">
        <v>769965.230116868</v>
      </c>
      <c r="E1391">
        <v>1480356.49984875</v>
      </c>
      <c r="F1391">
        <v>362933.146020076</v>
      </c>
      <c r="G1391">
        <v>541490.258610355</v>
      </c>
    </row>
    <row r="1392" spans="1:7">
      <c r="A1392">
        <v>1390</v>
      </c>
      <c r="B1392">
        <v>4241715.38141487</v>
      </c>
      <c r="C1392">
        <v>1087116.34201334</v>
      </c>
      <c r="D1392">
        <v>769940.139125094</v>
      </c>
      <c r="E1392">
        <v>1480356.49984875</v>
      </c>
      <c r="F1392">
        <v>362850.655637855</v>
      </c>
      <c r="G1392">
        <v>541451.744789831</v>
      </c>
    </row>
    <row r="1393" spans="1:7">
      <c r="A1393">
        <v>1391</v>
      </c>
      <c r="B1393">
        <v>4241717.10017195</v>
      </c>
      <c r="C1393">
        <v>1086828.67299207</v>
      </c>
      <c r="D1393">
        <v>770009.509111341</v>
      </c>
      <c r="E1393">
        <v>1480356.49984875</v>
      </c>
      <c r="F1393">
        <v>363005.871558181</v>
      </c>
      <c r="G1393">
        <v>541516.546661611</v>
      </c>
    </row>
    <row r="1394" spans="1:7">
      <c r="A1394">
        <v>1392</v>
      </c>
      <c r="B1394">
        <v>4241717.832315</v>
      </c>
      <c r="C1394">
        <v>1087058.43936645</v>
      </c>
      <c r="D1394">
        <v>769967.473992629</v>
      </c>
      <c r="E1394">
        <v>1480356.49984875</v>
      </c>
      <c r="F1394">
        <v>362871.332612267</v>
      </c>
      <c r="G1394">
        <v>541464.086494899</v>
      </c>
    </row>
    <row r="1395" spans="1:7">
      <c r="A1395">
        <v>1393</v>
      </c>
      <c r="B1395">
        <v>4241717.57328472</v>
      </c>
      <c r="C1395">
        <v>1087719.64132886</v>
      </c>
      <c r="D1395">
        <v>769702.911301423</v>
      </c>
      <c r="E1395">
        <v>1480356.49984875</v>
      </c>
      <c r="F1395">
        <v>362594.327617647</v>
      </c>
      <c r="G1395">
        <v>541344.193188037</v>
      </c>
    </row>
    <row r="1396" spans="1:7">
      <c r="A1396">
        <v>1394</v>
      </c>
      <c r="B1396">
        <v>4241716.85426012</v>
      </c>
      <c r="C1396">
        <v>1087431.17799822</v>
      </c>
      <c r="D1396">
        <v>769838.973061486</v>
      </c>
      <c r="E1396">
        <v>1480356.49984875</v>
      </c>
      <c r="F1396">
        <v>362703.483941932</v>
      </c>
      <c r="G1396">
        <v>541386.719409727</v>
      </c>
    </row>
    <row r="1397" spans="1:7">
      <c r="A1397">
        <v>1395</v>
      </c>
      <c r="B1397">
        <v>4241713.28002636</v>
      </c>
      <c r="C1397">
        <v>1086574.24288706</v>
      </c>
      <c r="D1397">
        <v>770087.061667223</v>
      </c>
      <c r="E1397">
        <v>1480356.49984875</v>
      </c>
      <c r="F1397">
        <v>363132.11523406</v>
      </c>
      <c r="G1397">
        <v>541563.360389273</v>
      </c>
    </row>
    <row r="1398" spans="1:7">
      <c r="A1398">
        <v>1396</v>
      </c>
      <c r="B1398">
        <v>4241716.38648714</v>
      </c>
      <c r="C1398">
        <v>1086654.92225952</v>
      </c>
      <c r="D1398">
        <v>770045.204250764</v>
      </c>
      <c r="E1398">
        <v>1480356.49984875</v>
      </c>
      <c r="F1398">
        <v>363104.665084374</v>
      </c>
      <c r="G1398">
        <v>541555.095043729</v>
      </c>
    </row>
    <row r="1399" spans="1:7">
      <c r="A1399">
        <v>1397</v>
      </c>
      <c r="B1399">
        <v>4241713.07984292</v>
      </c>
      <c r="C1399">
        <v>1086332.17818924</v>
      </c>
      <c r="D1399">
        <v>770204.540501107</v>
      </c>
      <c r="E1399">
        <v>1480356.49984875</v>
      </c>
      <c r="F1399">
        <v>363215.566700905</v>
      </c>
      <c r="G1399">
        <v>541604.294602911</v>
      </c>
    </row>
    <row r="1400" spans="1:7">
      <c r="A1400">
        <v>1398</v>
      </c>
      <c r="B1400">
        <v>4241716.11462987</v>
      </c>
      <c r="C1400">
        <v>1086448.59547387</v>
      </c>
      <c r="D1400">
        <v>770191.601243631</v>
      </c>
      <c r="E1400">
        <v>1480356.49984875</v>
      </c>
      <c r="F1400">
        <v>363144.793329798</v>
      </c>
      <c r="G1400">
        <v>541574.624733819</v>
      </c>
    </row>
    <row r="1401" spans="1:7">
      <c r="A1401">
        <v>1399</v>
      </c>
      <c r="B1401">
        <v>4241719.29046871</v>
      </c>
      <c r="C1401">
        <v>1086444.88308546</v>
      </c>
      <c r="D1401">
        <v>770141.597772153</v>
      </c>
      <c r="E1401">
        <v>1480356.49984875</v>
      </c>
      <c r="F1401">
        <v>363187.728853322</v>
      </c>
      <c r="G1401">
        <v>541588.580909022</v>
      </c>
    </row>
    <row r="1402" spans="1:7">
      <c r="A1402">
        <v>1400</v>
      </c>
      <c r="B1402">
        <v>4241715.30062618</v>
      </c>
      <c r="C1402">
        <v>1086392.19629837</v>
      </c>
      <c r="D1402">
        <v>770177.499865007</v>
      </c>
      <c r="E1402">
        <v>1480356.49984875</v>
      </c>
      <c r="F1402">
        <v>363196.961282172</v>
      </c>
      <c r="G1402">
        <v>541592.143331871</v>
      </c>
    </row>
    <row r="1403" spans="1:7">
      <c r="A1403">
        <v>1401</v>
      </c>
      <c r="B1403">
        <v>4241713.50027557</v>
      </c>
      <c r="C1403">
        <v>1087125.3523255</v>
      </c>
      <c r="D1403">
        <v>769966.408398132</v>
      </c>
      <c r="E1403">
        <v>1480356.49984875</v>
      </c>
      <c r="F1403">
        <v>362819.129737539</v>
      </c>
      <c r="G1403">
        <v>541446.109965648</v>
      </c>
    </row>
    <row r="1404" spans="1:7">
      <c r="A1404">
        <v>1402</v>
      </c>
      <c r="B1404">
        <v>4241714.83846362</v>
      </c>
      <c r="C1404">
        <v>1086231.66401154</v>
      </c>
      <c r="D1404">
        <v>770243.883862094</v>
      </c>
      <c r="E1404">
        <v>1480356.49984875</v>
      </c>
      <c r="F1404">
        <v>363259.241615332</v>
      </c>
      <c r="G1404">
        <v>541623.549125907</v>
      </c>
    </row>
    <row r="1405" spans="1:7">
      <c r="A1405">
        <v>1403</v>
      </c>
      <c r="B1405">
        <v>4241715.16778548</v>
      </c>
      <c r="C1405">
        <v>1085979.61622486</v>
      </c>
      <c r="D1405">
        <v>770304.649015462</v>
      </c>
      <c r="E1405">
        <v>1480356.49984875</v>
      </c>
      <c r="F1405">
        <v>363396.784869759</v>
      </c>
      <c r="G1405">
        <v>541677.617826654</v>
      </c>
    </row>
    <row r="1406" spans="1:7">
      <c r="A1406">
        <v>1404</v>
      </c>
      <c r="B1406">
        <v>4241713.04726982</v>
      </c>
      <c r="C1406">
        <v>1086200.4855375</v>
      </c>
      <c r="D1406">
        <v>770251.869566774</v>
      </c>
      <c r="E1406">
        <v>1480356.49984875</v>
      </c>
      <c r="F1406">
        <v>363276.248803457</v>
      </c>
      <c r="G1406">
        <v>541627.943513339</v>
      </c>
    </row>
    <row r="1407" spans="1:7">
      <c r="A1407">
        <v>1405</v>
      </c>
      <c r="B1407">
        <v>4241714.17548103</v>
      </c>
      <c r="C1407">
        <v>1086169.67543053</v>
      </c>
      <c r="D1407">
        <v>770268.108327609</v>
      </c>
      <c r="E1407">
        <v>1480356.49984875</v>
      </c>
      <c r="F1407">
        <v>363282.692119221</v>
      </c>
      <c r="G1407">
        <v>541637.199754914</v>
      </c>
    </row>
    <row r="1408" spans="1:7">
      <c r="A1408">
        <v>1406</v>
      </c>
      <c r="B1408">
        <v>4241713.1465052</v>
      </c>
      <c r="C1408">
        <v>1086134.15293543</v>
      </c>
      <c r="D1408">
        <v>770279.200921853</v>
      </c>
      <c r="E1408">
        <v>1480356.49984875</v>
      </c>
      <c r="F1408">
        <v>363305.262671163</v>
      </c>
      <c r="G1408">
        <v>541638.030128003</v>
      </c>
    </row>
    <row r="1409" spans="1:7">
      <c r="A1409">
        <v>1407</v>
      </c>
      <c r="B1409">
        <v>4241716.32963914</v>
      </c>
      <c r="C1409">
        <v>1086136.27623249</v>
      </c>
      <c r="D1409">
        <v>770277.484486912</v>
      </c>
      <c r="E1409">
        <v>1480356.49984875</v>
      </c>
      <c r="F1409">
        <v>363305.261183381</v>
      </c>
      <c r="G1409">
        <v>541640.807887609</v>
      </c>
    </row>
    <row r="1410" spans="1:7">
      <c r="A1410">
        <v>1408</v>
      </c>
      <c r="B1410">
        <v>4241715.36455967</v>
      </c>
      <c r="C1410">
        <v>1086416.98825861</v>
      </c>
      <c r="D1410">
        <v>770183.110689615</v>
      </c>
      <c r="E1410">
        <v>1480356.49984875</v>
      </c>
      <c r="F1410">
        <v>363174.161047928</v>
      </c>
      <c r="G1410">
        <v>541584.604714767</v>
      </c>
    </row>
    <row r="1411" spans="1:7">
      <c r="A1411">
        <v>1409</v>
      </c>
      <c r="B1411">
        <v>4241714.58912471</v>
      </c>
      <c r="C1411">
        <v>1086008.03455599</v>
      </c>
      <c r="D1411">
        <v>770304.202207696</v>
      </c>
      <c r="E1411">
        <v>1480356.49984875</v>
      </c>
      <c r="F1411">
        <v>363379.386550693</v>
      </c>
      <c r="G1411">
        <v>541666.465961578</v>
      </c>
    </row>
    <row r="1412" spans="1:7">
      <c r="A1412">
        <v>1410</v>
      </c>
      <c r="B1412">
        <v>4241715.32653194</v>
      </c>
      <c r="C1412">
        <v>1085965.57174039</v>
      </c>
      <c r="D1412">
        <v>770323.338443026</v>
      </c>
      <c r="E1412">
        <v>1480356.49984875</v>
      </c>
      <c r="F1412">
        <v>363390.518111987</v>
      </c>
      <c r="G1412">
        <v>541679.398387783</v>
      </c>
    </row>
    <row r="1413" spans="1:7">
      <c r="A1413">
        <v>1411</v>
      </c>
      <c r="B1413">
        <v>4241716.86152458</v>
      </c>
      <c r="C1413">
        <v>1085219.47249795</v>
      </c>
      <c r="D1413">
        <v>770566.02458082</v>
      </c>
      <c r="E1413">
        <v>1480356.49984875</v>
      </c>
      <c r="F1413">
        <v>363754.816282341</v>
      </c>
      <c r="G1413">
        <v>541820.048314716</v>
      </c>
    </row>
    <row r="1414" spans="1:7">
      <c r="A1414">
        <v>1412</v>
      </c>
      <c r="B1414">
        <v>4241713.10741857</v>
      </c>
      <c r="C1414">
        <v>1086134.60713817</v>
      </c>
      <c r="D1414">
        <v>770279.820823406</v>
      </c>
      <c r="E1414">
        <v>1480356.49984875</v>
      </c>
      <c r="F1414">
        <v>363299.544197154</v>
      </c>
      <c r="G1414">
        <v>541642.635411088</v>
      </c>
    </row>
    <row r="1415" spans="1:7">
      <c r="A1415">
        <v>1413</v>
      </c>
      <c r="B1415">
        <v>4241716.95745263</v>
      </c>
      <c r="C1415">
        <v>1086125.58303784</v>
      </c>
      <c r="D1415">
        <v>770301.041956233</v>
      </c>
      <c r="E1415">
        <v>1480356.49984875</v>
      </c>
      <c r="F1415">
        <v>363298.29027893</v>
      </c>
      <c r="G1415">
        <v>541635.542330876</v>
      </c>
    </row>
    <row r="1416" spans="1:7">
      <c r="A1416">
        <v>1414</v>
      </c>
      <c r="B1416">
        <v>4241711.75295547</v>
      </c>
      <c r="C1416">
        <v>1086453.79532186</v>
      </c>
      <c r="D1416">
        <v>770149.240464907</v>
      </c>
      <c r="E1416">
        <v>1480356.49984875</v>
      </c>
      <c r="F1416">
        <v>363168.903548477</v>
      </c>
      <c r="G1416">
        <v>541583.313771472</v>
      </c>
    </row>
    <row r="1417" spans="1:7">
      <c r="A1417">
        <v>1415</v>
      </c>
      <c r="B1417">
        <v>4241713.32665869</v>
      </c>
      <c r="C1417">
        <v>1086745.4689415</v>
      </c>
      <c r="D1417">
        <v>770041.990760976</v>
      </c>
      <c r="E1417">
        <v>1480356.49984875</v>
      </c>
      <c r="F1417">
        <v>363042.420103925</v>
      </c>
      <c r="G1417">
        <v>541526.947003533</v>
      </c>
    </row>
    <row r="1418" spans="1:7">
      <c r="A1418">
        <v>1416</v>
      </c>
      <c r="B1418">
        <v>4241715.31875647</v>
      </c>
      <c r="C1418">
        <v>1086508.86085113</v>
      </c>
      <c r="D1418">
        <v>770130.110036379</v>
      </c>
      <c r="E1418">
        <v>1480356.49984875</v>
      </c>
      <c r="F1418">
        <v>363148.712618966</v>
      </c>
      <c r="G1418">
        <v>541571.135401248</v>
      </c>
    </row>
    <row r="1419" spans="1:7">
      <c r="A1419">
        <v>1417</v>
      </c>
      <c r="B1419">
        <v>4241713.10099585</v>
      </c>
      <c r="C1419">
        <v>1086406.39463878</v>
      </c>
      <c r="D1419">
        <v>770150.351353999</v>
      </c>
      <c r="E1419">
        <v>1480356.49984875</v>
      </c>
      <c r="F1419">
        <v>363202.463247103</v>
      </c>
      <c r="G1419">
        <v>541597.391907214</v>
      </c>
    </row>
    <row r="1420" spans="1:7">
      <c r="A1420">
        <v>1418</v>
      </c>
      <c r="B1420">
        <v>4241713.35158356</v>
      </c>
      <c r="C1420">
        <v>1086836.27414158</v>
      </c>
      <c r="D1420">
        <v>770034.118321116</v>
      </c>
      <c r="E1420">
        <v>1480356.49984875</v>
      </c>
      <c r="F1420">
        <v>362981.324104422</v>
      </c>
      <c r="G1420">
        <v>541505.135167687</v>
      </c>
    </row>
    <row r="1421" spans="1:7">
      <c r="A1421">
        <v>1419</v>
      </c>
      <c r="B1421">
        <v>4241711.83328923</v>
      </c>
      <c r="C1421">
        <v>1086516.3689391</v>
      </c>
      <c r="D1421">
        <v>770123.780976006</v>
      </c>
      <c r="E1421">
        <v>1480356.49984875</v>
      </c>
      <c r="F1421">
        <v>363143.916282626</v>
      </c>
      <c r="G1421">
        <v>541571.267242743</v>
      </c>
    </row>
    <row r="1422" spans="1:7">
      <c r="A1422">
        <v>1420</v>
      </c>
      <c r="B1422">
        <v>4241710.58451559</v>
      </c>
      <c r="C1422">
        <v>1086422.17557982</v>
      </c>
      <c r="D1422">
        <v>770165.043759966</v>
      </c>
      <c r="E1422">
        <v>1480356.49984875</v>
      </c>
      <c r="F1422">
        <v>363176.381258032</v>
      </c>
      <c r="G1422">
        <v>541590.484069014</v>
      </c>
    </row>
    <row r="1423" spans="1:7">
      <c r="A1423">
        <v>1421</v>
      </c>
      <c r="B1423">
        <v>4241710.07730946</v>
      </c>
      <c r="C1423">
        <v>1086375.95140022</v>
      </c>
      <c r="D1423">
        <v>770173.401710891</v>
      </c>
      <c r="E1423">
        <v>1480356.49984875</v>
      </c>
      <c r="F1423">
        <v>363201.706099186</v>
      </c>
      <c r="G1423">
        <v>541602.518250412</v>
      </c>
    </row>
    <row r="1424" spans="1:7">
      <c r="A1424">
        <v>1422</v>
      </c>
      <c r="B1424">
        <v>4241712.04037537</v>
      </c>
      <c r="C1424">
        <v>1086151.32353203</v>
      </c>
      <c r="D1424">
        <v>770220.735415379</v>
      </c>
      <c r="E1424">
        <v>1480356.49984875</v>
      </c>
      <c r="F1424">
        <v>363327.893567056</v>
      </c>
      <c r="G1424">
        <v>541655.58801216</v>
      </c>
    </row>
    <row r="1425" spans="1:7">
      <c r="A1425">
        <v>1423</v>
      </c>
      <c r="B1425">
        <v>4241710.99189368</v>
      </c>
      <c r="C1425">
        <v>1086452.65318332</v>
      </c>
      <c r="D1425">
        <v>770154.571053054</v>
      </c>
      <c r="E1425">
        <v>1480356.49984875</v>
      </c>
      <c r="F1425">
        <v>363161.729819683</v>
      </c>
      <c r="G1425">
        <v>541585.537988869</v>
      </c>
    </row>
    <row r="1426" spans="1:7">
      <c r="A1426">
        <v>1424</v>
      </c>
      <c r="B1426">
        <v>4241711.01048961</v>
      </c>
      <c r="C1426">
        <v>1086306.25725764</v>
      </c>
      <c r="D1426">
        <v>770194.618923179</v>
      </c>
      <c r="E1426">
        <v>1480356.49984875</v>
      </c>
      <c r="F1426">
        <v>363237.67204592</v>
      </c>
      <c r="G1426">
        <v>541615.962414116</v>
      </c>
    </row>
    <row r="1427" spans="1:7">
      <c r="A1427">
        <v>1425</v>
      </c>
      <c r="B1427">
        <v>4241710.48973341</v>
      </c>
      <c r="C1427">
        <v>1086197.521212</v>
      </c>
      <c r="D1427">
        <v>770231.275399684</v>
      </c>
      <c r="E1427">
        <v>1480356.49984875</v>
      </c>
      <c r="F1427">
        <v>363285.653072011</v>
      </c>
      <c r="G1427">
        <v>541639.540200962</v>
      </c>
    </row>
    <row r="1428" spans="1:7">
      <c r="A1428">
        <v>1426</v>
      </c>
      <c r="B1428">
        <v>4241708.97932787</v>
      </c>
      <c r="C1428">
        <v>1086574.40986458</v>
      </c>
      <c r="D1428">
        <v>770126.338962496</v>
      </c>
      <c r="E1428">
        <v>1480356.49984875</v>
      </c>
      <c r="F1428">
        <v>363090.611608429</v>
      </c>
      <c r="G1428">
        <v>541561.119043609</v>
      </c>
    </row>
    <row r="1429" spans="1:7">
      <c r="A1429">
        <v>1427</v>
      </c>
      <c r="B1429">
        <v>4241709.18367911</v>
      </c>
      <c r="C1429">
        <v>1086569.32802923</v>
      </c>
      <c r="D1429">
        <v>770129.521547738</v>
      </c>
      <c r="E1429">
        <v>1480356.49984875</v>
      </c>
      <c r="F1429">
        <v>363091.062491341</v>
      </c>
      <c r="G1429">
        <v>541562.771762046</v>
      </c>
    </row>
    <row r="1430" spans="1:7">
      <c r="A1430">
        <v>1428</v>
      </c>
      <c r="B1430">
        <v>4241708.67497326</v>
      </c>
      <c r="C1430">
        <v>1086723.84525683</v>
      </c>
      <c r="D1430">
        <v>770060.042213196</v>
      </c>
      <c r="E1430">
        <v>1480356.49984875</v>
      </c>
      <c r="F1430">
        <v>363028.537274861</v>
      </c>
      <c r="G1430">
        <v>541539.750379622</v>
      </c>
    </row>
    <row r="1431" spans="1:7">
      <c r="A1431">
        <v>1429</v>
      </c>
      <c r="B1431">
        <v>4241709.36429121</v>
      </c>
      <c r="C1431">
        <v>1086820.35757584</v>
      </c>
      <c r="D1431">
        <v>770033.988507127</v>
      </c>
      <c r="E1431">
        <v>1480356.49984875</v>
      </c>
      <c r="F1431">
        <v>362979.08917968</v>
      </c>
      <c r="G1431">
        <v>541519.429179811</v>
      </c>
    </row>
    <row r="1432" spans="1:7">
      <c r="A1432">
        <v>1430</v>
      </c>
      <c r="B1432">
        <v>4241708.76151099</v>
      </c>
      <c r="C1432">
        <v>1086684.8176645</v>
      </c>
      <c r="D1432">
        <v>770083.315843398</v>
      </c>
      <c r="E1432">
        <v>1480356.49984875</v>
      </c>
      <c r="F1432">
        <v>363039.745874097</v>
      </c>
      <c r="G1432">
        <v>541544.382280246</v>
      </c>
    </row>
    <row r="1433" spans="1:7">
      <c r="A1433">
        <v>1431</v>
      </c>
      <c r="B1433">
        <v>4241707.98385303</v>
      </c>
      <c r="C1433">
        <v>1086845.40140749</v>
      </c>
      <c r="D1433">
        <v>770024.672531818</v>
      </c>
      <c r="E1433">
        <v>1480356.49984875</v>
      </c>
      <c r="F1433">
        <v>362966.312610885</v>
      </c>
      <c r="G1433">
        <v>541515.097454085</v>
      </c>
    </row>
    <row r="1434" spans="1:7">
      <c r="A1434">
        <v>1432</v>
      </c>
      <c r="B1434">
        <v>4241707.96193267</v>
      </c>
      <c r="C1434">
        <v>1086311.35536558</v>
      </c>
      <c r="D1434">
        <v>770194.119308618</v>
      </c>
      <c r="E1434">
        <v>1480356.49984875</v>
      </c>
      <c r="F1434">
        <v>363226.083463238</v>
      </c>
      <c r="G1434">
        <v>541619.903946484</v>
      </c>
    </row>
    <row r="1435" spans="1:7">
      <c r="A1435">
        <v>1433</v>
      </c>
      <c r="B1435">
        <v>4241707.49233125</v>
      </c>
      <c r="C1435">
        <v>1086348.84307949</v>
      </c>
      <c r="D1435">
        <v>770173.96757853</v>
      </c>
      <c r="E1435">
        <v>1480356.49984875</v>
      </c>
      <c r="F1435">
        <v>363214.290079564</v>
      </c>
      <c r="G1435">
        <v>541613.891744907</v>
      </c>
    </row>
    <row r="1436" spans="1:7">
      <c r="A1436">
        <v>1434</v>
      </c>
      <c r="B1436">
        <v>4241709.45791162</v>
      </c>
      <c r="C1436">
        <v>1086267.87853154</v>
      </c>
      <c r="D1436">
        <v>770214.786721906</v>
      </c>
      <c r="E1436">
        <v>1480356.49984875</v>
      </c>
      <c r="F1436">
        <v>363242.446241199</v>
      </c>
      <c r="G1436">
        <v>541627.846568232</v>
      </c>
    </row>
    <row r="1437" spans="1:7">
      <c r="A1437">
        <v>1435</v>
      </c>
      <c r="B1437">
        <v>4241708.26912629</v>
      </c>
      <c r="C1437">
        <v>1086333.63601036</v>
      </c>
      <c r="D1437">
        <v>770176.003239831</v>
      </c>
      <c r="E1437">
        <v>1480356.49984875</v>
      </c>
      <c r="F1437">
        <v>363225.454387945</v>
      </c>
      <c r="G1437">
        <v>541616.675639406</v>
      </c>
    </row>
    <row r="1438" spans="1:7">
      <c r="A1438">
        <v>1436</v>
      </c>
      <c r="B1438">
        <v>4241706.54802023</v>
      </c>
      <c r="C1438">
        <v>1086268.22022804</v>
      </c>
      <c r="D1438">
        <v>770198.337576296</v>
      </c>
      <c r="E1438">
        <v>1480356.49984875</v>
      </c>
      <c r="F1438">
        <v>363253.988227991</v>
      </c>
      <c r="G1438">
        <v>541629.502139158</v>
      </c>
    </row>
    <row r="1439" spans="1:7">
      <c r="A1439">
        <v>1437</v>
      </c>
      <c r="B1439">
        <v>4241707.09307821</v>
      </c>
      <c r="C1439">
        <v>1086280.44348973</v>
      </c>
      <c r="D1439">
        <v>770203.776632475</v>
      </c>
      <c r="E1439">
        <v>1480356.49984875</v>
      </c>
      <c r="F1439">
        <v>363241.244286233</v>
      </c>
      <c r="G1439">
        <v>541625.128821022</v>
      </c>
    </row>
    <row r="1440" spans="1:7">
      <c r="A1440">
        <v>1438</v>
      </c>
      <c r="B1440">
        <v>4241705.2519648</v>
      </c>
      <c r="C1440">
        <v>1086488.16988305</v>
      </c>
      <c r="D1440">
        <v>770133.592568979</v>
      </c>
      <c r="E1440">
        <v>1480356.49984875</v>
      </c>
      <c r="F1440">
        <v>363143.131733551</v>
      </c>
      <c r="G1440">
        <v>541583.857930467</v>
      </c>
    </row>
    <row r="1441" spans="1:7">
      <c r="A1441">
        <v>1439</v>
      </c>
      <c r="B1441">
        <v>4241705.29417595</v>
      </c>
      <c r="C1441">
        <v>1086557.42307036</v>
      </c>
      <c r="D1441">
        <v>770107.120721517</v>
      </c>
      <c r="E1441">
        <v>1480356.49984875</v>
      </c>
      <c r="F1441">
        <v>363114.170655251</v>
      </c>
      <c r="G1441">
        <v>541570.079880066</v>
      </c>
    </row>
    <row r="1442" spans="1:7">
      <c r="A1442">
        <v>1440</v>
      </c>
      <c r="B1442">
        <v>4241703.96385417</v>
      </c>
      <c r="C1442">
        <v>1086552.32144287</v>
      </c>
      <c r="D1442">
        <v>770101.432931128</v>
      </c>
      <c r="E1442">
        <v>1480356.49984875</v>
      </c>
      <c r="F1442">
        <v>363119.770755298</v>
      </c>
      <c r="G1442">
        <v>541573.938876126</v>
      </c>
    </row>
    <row r="1443" spans="1:7">
      <c r="A1443">
        <v>1441</v>
      </c>
      <c r="B1443">
        <v>4241704.20658818</v>
      </c>
      <c r="C1443">
        <v>1086514.2843741</v>
      </c>
      <c r="D1443">
        <v>770114.363848957</v>
      </c>
      <c r="E1443">
        <v>1480356.49984875</v>
      </c>
      <c r="F1443">
        <v>363137.041345173</v>
      </c>
      <c r="G1443">
        <v>541582.017171198</v>
      </c>
    </row>
    <row r="1444" spans="1:7">
      <c r="A1444">
        <v>1442</v>
      </c>
      <c r="B1444">
        <v>4241705.63902737</v>
      </c>
      <c r="C1444">
        <v>1086819.88216089</v>
      </c>
      <c r="D1444">
        <v>770017.008245857</v>
      </c>
      <c r="E1444">
        <v>1480356.49984875</v>
      </c>
      <c r="F1444">
        <v>362992.107263452</v>
      </c>
      <c r="G1444">
        <v>541520.141508421</v>
      </c>
    </row>
    <row r="1445" spans="1:7">
      <c r="A1445">
        <v>1443</v>
      </c>
      <c r="B1445">
        <v>4241704.37156328</v>
      </c>
      <c r="C1445">
        <v>1086437.26045047</v>
      </c>
      <c r="D1445">
        <v>770138.424494752</v>
      </c>
      <c r="E1445">
        <v>1480356.49984875</v>
      </c>
      <c r="F1445">
        <v>363173.728323667</v>
      </c>
      <c r="G1445">
        <v>541598.458445639</v>
      </c>
    </row>
    <row r="1446" spans="1:7">
      <c r="A1446">
        <v>1444</v>
      </c>
      <c r="B1446">
        <v>4241704.96224706</v>
      </c>
      <c r="C1446">
        <v>1086600.34166537</v>
      </c>
      <c r="D1446">
        <v>770075.798583064</v>
      </c>
      <c r="E1446">
        <v>1480356.49984875</v>
      </c>
      <c r="F1446">
        <v>363104.357359484</v>
      </c>
      <c r="G1446">
        <v>541567.964790391</v>
      </c>
    </row>
    <row r="1447" spans="1:7">
      <c r="A1447">
        <v>1445</v>
      </c>
      <c r="B1447">
        <v>4241704.87693514</v>
      </c>
      <c r="C1447">
        <v>1086676.51025658</v>
      </c>
      <c r="D1447">
        <v>770058.084422727</v>
      </c>
      <c r="E1447">
        <v>1480356.49984875</v>
      </c>
      <c r="F1447">
        <v>363062.152987472</v>
      </c>
      <c r="G1447">
        <v>541551.629419612</v>
      </c>
    </row>
    <row r="1448" spans="1:7">
      <c r="A1448">
        <v>1446</v>
      </c>
      <c r="B1448">
        <v>4241705.63118768</v>
      </c>
      <c r="C1448">
        <v>1086875.19530602</v>
      </c>
      <c r="D1448">
        <v>770006.621976333</v>
      </c>
      <c r="E1448">
        <v>1480356.49984875</v>
      </c>
      <c r="F1448">
        <v>362960.46217709</v>
      </c>
      <c r="G1448">
        <v>541506.851879489</v>
      </c>
    </row>
    <row r="1449" spans="1:7">
      <c r="A1449">
        <v>1447</v>
      </c>
      <c r="B1449">
        <v>4241704.56651399</v>
      </c>
      <c r="C1449">
        <v>1086471.95243427</v>
      </c>
      <c r="D1449">
        <v>770134.260177489</v>
      </c>
      <c r="E1449">
        <v>1480356.49984875</v>
      </c>
      <c r="F1449">
        <v>363152.418382271</v>
      </c>
      <c r="G1449">
        <v>541589.435671212</v>
      </c>
    </row>
    <row r="1450" spans="1:7">
      <c r="A1450">
        <v>1448</v>
      </c>
      <c r="B1450">
        <v>4241702.91912555</v>
      </c>
      <c r="C1450">
        <v>1086352.39199601</v>
      </c>
      <c r="D1450">
        <v>770180.896151643</v>
      </c>
      <c r="E1450">
        <v>1480356.49984875</v>
      </c>
      <c r="F1450">
        <v>363201.876144441</v>
      </c>
      <c r="G1450">
        <v>541611.254984703</v>
      </c>
    </row>
    <row r="1451" spans="1:7">
      <c r="A1451">
        <v>1449</v>
      </c>
      <c r="B1451">
        <v>4241702.78863399</v>
      </c>
      <c r="C1451">
        <v>1086423.00892415</v>
      </c>
      <c r="D1451">
        <v>770162.092675222</v>
      </c>
      <c r="E1451">
        <v>1480356.49984875</v>
      </c>
      <c r="F1451">
        <v>363166.512354058</v>
      </c>
      <c r="G1451">
        <v>541594.674831806</v>
      </c>
    </row>
    <row r="1452" spans="1:7">
      <c r="A1452">
        <v>1450</v>
      </c>
      <c r="B1452">
        <v>4241703.1668619</v>
      </c>
      <c r="C1452">
        <v>1086233.43671349</v>
      </c>
      <c r="D1452">
        <v>770193.896457225</v>
      </c>
      <c r="E1452">
        <v>1480356.49984875</v>
      </c>
      <c r="F1452">
        <v>363278.946442804</v>
      </c>
      <c r="G1452">
        <v>541640.387399629</v>
      </c>
    </row>
    <row r="1453" spans="1:7">
      <c r="A1453">
        <v>1451</v>
      </c>
      <c r="B1453">
        <v>4241702.82274322</v>
      </c>
      <c r="C1453">
        <v>1086357.81190938</v>
      </c>
      <c r="D1453">
        <v>770179.945583158</v>
      </c>
      <c r="E1453">
        <v>1480356.49984875</v>
      </c>
      <c r="F1453">
        <v>363200.325418282</v>
      </c>
      <c r="G1453">
        <v>541608.239983645</v>
      </c>
    </row>
    <row r="1454" spans="1:7">
      <c r="A1454">
        <v>1452</v>
      </c>
      <c r="B1454">
        <v>4241703.1608542</v>
      </c>
      <c r="C1454">
        <v>1086519.32364606</v>
      </c>
      <c r="D1454">
        <v>770136.680721872</v>
      </c>
      <c r="E1454">
        <v>1480356.49984875</v>
      </c>
      <c r="F1454">
        <v>363117.287494836</v>
      </c>
      <c r="G1454">
        <v>541573.369142677</v>
      </c>
    </row>
    <row r="1455" spans="1:7">
      <c r="A1455">
        <v>1453</v>
      </c>
      <c r="B1455">
        <v>4241703.35539446</v>
      </c>
      <c r="C1455">
        <v>1086590.61457023</v>
      </c>
      <c r="D1455">
        <v>770112.025191036</v>
      </c>
      <c r="E1455">
        <v>1480356.49984875</v>
      </c>
      <c r="F1455">
        <v>363085.749660275</v>
      </c>
      <c r="G1455">
        <v>541558.466124161</v>
      </c>
    </row>
    <row r="1456" spans="1:7">
      <c r="A1456">
        <v>1454</v>
      </c>
      <c r="B1456">
        <v>4241703.20706932</v>
      </c>
      <c r="C1456">
        <v>1086246.93726932</v>
      </c>
      <c r="D1456">
        <v>770226.530217309</v>
      </c>
      <c r="E1456">
        <v>1480356.49984875</v>
      </c>
      <c r="F1456">
        <v>363245.002135615</v>
      </c>
      <c r="G1456">
        <v>541628.237598318</v>
      </c>
    </row>
    <row r="1457" spans="1:7">
      <c r="A1457">
        <v>1455</v>
      </c>
      <c r="B1457">
        <v>4241702.8877535</v>
      </c>
      <c r="C1457">
        <v>1086393.15351864</v>
      </c>
      <c r="D1457">
        <v>770167.342944783</v>
      </c>
      <c r="E1457">
        <v>1480356.49984875</v>
      </c>
      <c r="F1457">
        <v>363185.509825762</v>
      </c>
      <c r="G1457">
        <v>541600.381615556</v>
      </c>
    </row>
    <row r="1458" spans="1:7">
      <c r="A1458">
        <v>1456</v>
      </c>
      <c r="B1458">
        <v>4241702.4954613</v>
      </c>
      <c r="C1458">
        <v>1086201.54638467</v>
      </c>
      <c r="D1458">
        <v>770214.739987718</v>
      </c>
      <c r="E1458">
        <v>1480356.49984875</v>
      </c>
      <c r="F1458">
        <v>363287.776569914</v>
      </c>
      <c r="G1458">
        <v>541641.93267024</v>
      </c>
    </row>
    <row r="1459" spans="1:7">
      <c r="A1459">
        <v>1457</v>
      </c>
      <c r="B1459">
        <v>4241702.77486773</v>
      </c>
      <c r="C1459">
        <v>1086175.00368577</v>
      </c>
      <c r="D1459">
        <v>770223.007008601</v>
      </c>
      <c r="E1459">
        <v>1480356.49984875</v>
      </c>
      <c r="F1459">
        <v>363301.663878772</v>
      </c>
      <c r="G1459">
        <v>541646.600445831</v>
      </c>
    </row>
    <row r="1460" spans="1:7">
      <c r="A1460">
        <v>1458</v>
      </c>
      <c r="B1460">
        <v>4241703.35200361</v>
      </c>
      <c r="C1460">
        <v>1086043.03714507</v>
      </c>
      <c r="D1460">
        <v>770286.691526791</v>
      </c>
      <c r="E1460">
        <v>1480356.49984875</v>
      </c>
      <c r="F1460">
        <v>363352.292549867</v>
      </c>
      <c r="G1460">
        <v>541664.830933128</v>
      </c>
    </row>
    <row r="1461" spans="1:7">
      <c r="A1461">
        <v>1459</v>
      </c>
      <c r="B1461">
        <v>4241702.62180099</v>
      </c>
      <c r="C1461">
        <v>1086355.72425971</v>
      </c>
      <c r="D1461">
        <v>770171.281807624</v>
      </c>
      <c r="E1461">
        <v>1480356.49984875</v>
      </c>
      <c r="F1461">
        <v>363208.925630428</v>
      </c>
      <c r="G1461">
        <v>541610.190254472</v>
      </c>
    </row>
    <row r="1462" spans="1:7">
      <c r="A1462">
        <v>1460</v>
      </c>
      <c r="B1462">
        <v>4241704.19708195</v>
      </c>
      <c r="C1462">
        <v>1086073.97236789</v>
      </c>
      <c r="D1462">
        <v>770251.64541971</v>
      </c>
      <c r="E1462">
        <v>1480356.49984875</v>
      </c>
      <c r="F1462">
        <v>363354.249594739</v>
      </c>
      <c r="G1462">
        <v>541667.82985086</v>
      </c>
    </row>
    <row r="1463" spans="1:7">
      <c r="A1463">
        <v>1461</v>
      </c>
      <c r="B1463">
        <v>4241703.58111011</v>
      </c>
      <c r="C1463">
        <v>1085934.09013144</v>
      </c>
      <c r="D1463">
        <v>770299.917329338</v>
      </c>
      <c r="E1463">
        <v>1480356.49984875</v>
      </c>
      <c r="F1463">
        <v>363418.435769828</v>
      </c>
      <c r="G1463">
        <v>541694.63803075</v>
      </c>
    </row>
    <row r="1464" spans="1:7">
      <c r="A1464">
        <v>1462</v>
      </c>
      <c r="B1464">
        <v>4241702.46497394</v>
      </c>
      <c r="C1464">
        <v>1086179.16780618</v>
      </c>
      <c r="D1464">
        <v>770231.508748376</v>
      </c>
      <c r="E1464">
        <v>1480356.49984875</v>
      </c>
      <c r="F1464">
        <v>363289.665248876</v>
      </c>
      <c r="G1464">
        <v>541645.623321761</v>
      </c>
    </row>
    <row r="1465" spans="1:7">
      <c r="A1465">
        <v>1463</v>
      </c>
      <c r="B1465">
        <v>4241702.31119019</v>
      </c>
      <c r="C1465">
        <v>1086203.3801047</v>
      </c>
      <c r="D1465">
        <v>770215.315142145</v>
      </c>
      <c r="E1465">
        <v>1480356.49984875</v>
      </c>
      <c r="F1465">
        <v>363285.233183543</v>
      </c>
      <c r="G1465">
        <v>541641.882911053</v>
      </c>
    </row>
    <row r="1466" spans="1:7">
      <c r="A1466">
        <v>1464</v>
      </c>
      <c r="B1466">
        <v>4241702.18822898</v>
      </c>
      <c r="C1466">
        <v>1086188.02018996</v>
      </c>
      <c r="D1466">
        <v>770218.438467455</v>
      </c>
      <c r="E1466">
        <v>1480356.49984875</v>
      </c>
      <c r="F1466">
        <v>363294.894224428</v>
      </c>
      <c r="G1466">
        <v>541644.335498384</v>
      </c>
    </row>
    <row r="1467" spans="1:7">
      <c r="A1467">
        <v>1465</v>
      </c>
      <c r="B1467">
        <v>4241702.752918</v>
      </c>
      <c r="C1467">
        <v>1086210.48970838</v>
      </c>
      <c r="D1467">
        <v>770205.788314292</v>
      </c>
      <c r="E1467">
        <v>1480356.49984875</v>
      </c>
      <c r="F1467">
        <v>363288.549369746</v>
      </c>
      <c r="G1467">
        <v>541641.425676834</v>
      </c>
    </row>
    <row r="1468" spans="1:7">
      <c r="A1468">
        <v>1466</v>
      </c>
      <c r="B1468">
        <v>4241703.47960279</v>
      </c>
      <c r="C1468">
        <v>1086299.87745239</v>
      </c>
      <c r="D1468">
        <v>770194.530931023</v>
      </c>
      <c r="E1468">
        <v>1480356.49984875</v>
      </c>
      <c r="F1468">
        <v>363232.023246591</v>
      </c>
      <c r="G1468">
        <v>541620.548124033</v>
      </c>
    </row>
    <row r="1469" spans="1:7">
      <c r="A1469">
        <v>1467</v>
      </c>
      <c r="B1469">
        <v>4241702.67783928</v>
      </c>
      <c r="C1469">
        <v>1086111.77112815</v>
      </c>
      <c r="D1469">
        <v>770247.036506263</v>
      </c>
      <c r="E1469">
        <v>1480356.49984875</v>
      </c>
      <c r="F1469">
        <v>363327.677468611</v>
      </c>
      <c r="G1469">
        <v>541659.692887498</v>
      </c>
    </row>
    <row r="1470" spans="1:7">
      <c r="A1470">
        <v>1468</v>
      </c>
      <c r="B1470">
        <v>4241704.17684045</v>
      </c>
      <c r="C1470">
        <v>1086000.55026616</v>
      </c>
      <c r="D1470">
        <v>770267.774782972</v>
      </c>
      <c r="E1470">
        <v>1480356.49984875</v>
      </c>
      <c r="F1470">
        <v>363394.320870717</v>
      </c>
      <c r="G1470">
        <v>541685.031071843</v>
      </c>
    </row>
    <row r="1471" spans="1:7">
      <c r="A1471">
        <v>1469</v>
      </c>
      <c r="B1471">
        <v>4241701.93929487</v>
      </c>
      <c r="C1471">
        <v>1086163.85112778</v>
      </c>
      <c r="D1471">
        <v>770223.366735131</v>
      </c>
      <c r="E1471">
        <v>1480356.49984875</v>
      </c>
      <c r="F1471">
        <v>363308.349980018</v>
      </c>
      <c r="G1471">
        <v>541649.871603188</v>
      </c>
    </row>
    <row r="1472" spans="1:7">
      <c r="A1472">
        <v>1470</v>
      </c>
      <c r="B1472">
        <v>4241702.47536984</v>
      </c>
      <c r="C1472">
        <v>1086630.68478695</v>
      </c>
      <c r="D1472">
        <v>770076.125603566</v>
      </c>
      <c r="E1472">
        <v>1480356.49984875</v>
      </c>
      <c r="F1472">
        <v>363083.339907835</v>
      </c>
      <c r="G1472">
        <v>541555.825222735</v>
      </c>
    </row>
    <row r="1473" spans="1:7">
      <c r="A1473">
        <v>1471</v>
      </c>
      <c r="B1473">
        <v>4241702.63894791</v>
      </c>
      <c r="C1473">
        <v>1086137.78408856</v>
      </c>
      <c r="D1473">
        <v>770238.938998921</v>
      </c>
      <c r="E1473">
        <v>1480356.49984875</v>
      </c>
      <c r="F1473">
        <v>363316.468300916</v>
      </c>
      <c r="G1473">
        <v>541652.947710761</v>
      </c>
    </row>
    <row r="1474" spans="1:7">
      <c r="A1474">
        <v>1472</v>
      </c>
      <c r="B1474">
        <v>4241702.53022145</v>
      </c>
      <c r="C1474">
        <v>1086165.87695676</v>
      </c>
      <c r="D1474">
        <v>770221.067145018</v>
      </c>
      <c r="E1474">
        <v>1480356.49984875</v>
      </c>
      <c r="F1474">
        <v>363308.284002841</v>
      </c>
      <c r="G1474">
        <v>541650.802268077</v>
      </c>
    </row>
    <row r="1475" spans="1:7">
      <c r="A1475">
        <v>1473</v>
      </c>
      <c r="B1475">
        <v>4241702.47283958</v>
      </c>
      <c r="C1475">
        <v>1086299.33870108</v>
      </c>
      <c r="D1475">
        <v>770172.167515528</v>
      </c>
      <c r="E1475">
        <v>1480356.49984875</v>
      </c>
      <c r="F1475">
        <v>363249.691751534</v>
      </c>
      <c r="G1475">
        <v>541624.775022682</v>
      </c>
    </row>
    <row r="1476" spans="1:7">
      <c r="A1476">
        <v>1474</v>
      </c>
      <c r="B1476">
        <v>4241702.88637945</v>
      </c>
      <c r="C1476">
        <v>1086318.69711462</v>
      </c>
      <c r="D1476">
        <v>770172.81118258</v>
      </c>
      <c r="E1476">
        <v>1480356.49984875</v>
      </c>
      <c r="F1476">
        <v>363231.410921339</v>
      </c>
      <c r="G1476">
        <v>541623.467312158</v>
      </c>
    </row>
    <row r="1477" spans="1:7">
      <c r="A1477">
        <v>1475</v>
      </c>
      <c r="B1477">
        <v>4241702.18138345</v>
      </c>
      <c r="C1477">
        <v>1086137.67430226</v>
      </c>
      <c r="D1477">
        <v>770231.194348452</v>
      </c>
      <c r="E1477">
        <v>1480356.49984875</v>
      </c>
      <c r="F1477">
        <v>363321.278266896</v>
      </c>
      <c r="G1477">
        <v>541655.534617096</v>
      </c>
    </row>
    <row r="1478" spans="1:7">
      <c r="A1478">
        <v>1476</v>
      </c>
      <c r="B1478">
        <v>4241702.95786121</v>
      </c>
      <c r="C1478">
        <v>1085940.3531568</v>
      </c>
      <c r="D1478">
        <v>770294.901782905</v>
      </c>
      <c r="E1478">
        <v>1480356.49984875</v>
      </c>
      <c r="F1478">
        <v>363412.93844316</v>
      </c>
      <c r="G1478">
        <v>541698.264629597</v>
      </c>
    </row>
    <row r="1479" spans="1:7">
      <c r="A1479">
        <v>1477</v>
      </c>
      <c r="B1479">
        <v>4241702.53525639</v>
      </c>
      <c r="C1479">
        <v>1086275.75183385</v>
      </c>
      <c r="D1479">
        <v>770180.630158223</v>
      </c>
      <c r="E1479">
        <v>1480356.49984875</v>
      </c>
      <c r="F1479">
        <v>363260.601209592</v>
      </c>
      <c r="G1479">
        <v>541629.052205968</v>
      </c>
    </row>
    <row r="1480" spans="1:7">
      <c r="A1480">
        <v>1478</v>
      </c>
      <c r="B1480">
        <v>4241702.62545567</v>
      </c>
      <c r="C1480">
        <v>1086304.00369724</v>
      </c>
      <c r="D1480">
        <v>770166.253604112</v>
      </c>
      <c r="E1480">
        <v>1480356.49984875</v>
      </c>
      <c r="F1480">
        <v>363251.83204303</v>
      </c>
      <c r="G1480">
        <v>541624.036262539</v>
      </c>
    </row>
    <row r="1481" spans="1:7">
      <c r="A1481">
        <v>1479</v>
      </c>
      <c r="B1481">
        <v>4241702.18138168</v>
      </c>
      <c r="C1481">
        <v>1086064.45379789</v>
      </c>
      <c r="D1481">
        <v>770243.348698822</v>
      </c>
      <c r="E1481">
        <v>1480356.49984875</v>
      </c>
      <c r="F1481">
        <v>363364.65364705</v>
      </c>
      <c r="G1481">
        <v>541673.225389171</v>
      </c>
    </row>
    <row r="1482" spans="1:7">
      <c r="A1482">
        <v>1480</v>
      </c>
      <c r="B1482">
        <v>4241701.75897574</v>
      </c>
      <c r="C1482">
        <v>1086108.67591508</v>
      </c>
      <c r="D1482">
        <v>770224.053058932</v>
      </c>
      <c r="E1482">
        <v>1480356.49984875</v>
      </c>
      <c r="F1482">
        <v>363347.462231694</v>
      </c>
      <c r="G1482">
        <v>541665.067921285</v>
      </c>
    </row>
    <row r="1483" spans="1:7">
      <c r="A1483">
        <v>1481</v>
      </c>
      <c r="B1483">
        <v>4241702.29154202</v>
      </c>
      <c r="C1483">
        <v>1086274.96561725</v>
      </c>
      <c r="D1483">
        <v>770174.231415679</v>
      </c>
      <c r="E1483">
        <v>1480356.49984875</v>
      </c>
      <c r="F1483">
        <v>363266.803390902</v>
      </c>
      <c r="G1483">
        <v>541629.791269434</v>
      </c>
    </row>
    <row r="1484" spans="1:7">
      <c r="A1484">
        <v>1482</v>
      </c>
      <c r="B1484">
        <v>4241702.03117432</v>
      </c>
      <c r="C1484">
        <v>1086263.69653772</v>
      </c>
      <c r="D1484">
        <v>770177.353035334</v>
      </c>
      <c r="E1484">
        <v>1480356.49984875</v>
      </c>
      <c r="F1484">
        <v>363273.676829671</v>
      </c>
      <c r="G1484">
        <v>541630.804922842</v>
      </c>
    </row>
    <row r="1485" spans="1:7">
      <c r="A1485">
        <v>1483</v>
      </c>
      <c r="B1485">
        <v>4241702.19865273</v>
      </c>
      <c r="C1485">
        <v>1086154.7320452</v>
      </c>
      <c r="D1485">
        <v>770216.115164288</v>
      </c>
      <c r="E1485">
        <v>1480356.49984875</v>
      </c>
      <c r="F1485">
        <v>363322.502352469</v>
      </c>
      <c r="G1485">
        <v>541652.349242022</v>
      </c>
    </row>
    <row r="1486" spans="1:7">
      <c r="A1486">
        <v>1484</v>
      </c>
      <c r="B1486">
        <v>4241702.20085043</v>
      </c>
      <c r="C1486">
        <v>1085947.90251637</v>
      </c>
      <c r="D1486">
        <v>770294.034100863</v>
      </c>
      <c r="E1486">
        <v>1480356.49984875</v>
      </c>
      <c r="F1486">
        <v>363413.451869104</v>
      </c>
      <c r="G1486">
        <v>541690.312515341</v>
      </c>
    </row>
    <row r="1487" spans="1:7">
      <c r="A1487">
        <v>1485</v>
      </c>
      <c r="B1487">
        <v>4241702.39560024</v>
      </c>
      <c r="C1487">
        <v>1086115.26910017</v>
      </c>
      <c r="D1487">
        <v>770226.385914192</v>
      </c>
      <c r="E1487">
        <v>1480356.49984875</v>
      </c>
      <c r="F1487">
        <v>363340.16228491</v>
      </c>
      <c r="G1487">
        <v>541664.078452219</v>
      </c>
    </row>
    <row r="1488" spans="1:7">
      <c r="A1488">
        <v>1486</v>
      </c>
      <c r="B1488">
        <v>4241702.80918938</v>
      </c>
      <c r="C1488">
        <v>1085587.87781105</v>
      </c>
      <c r="D1488">
        <v>770389.025365128</v>
      </c>
      <c r="E1488">
        <v>1480356.49984875</v>
      </c>
      <c r="F1488">
        <v>363601.841063067</v>
      </c>
      <c r="G1488">
        <v>541767.565101381</v>
      </c>
    </row>
    <row r="1489" spans="1:7">
      <c r="A1489">
        <v>1487</v>
      </c>
      <c r="B1489">
        <v>4241701.94283752</v>
      </c>
      <c r="C1489">
        <v>1086170.52406355</v>
      </c>
      <c r="D1489">
        <v>770207.267681117</v>
      </c>
      <c r="E1489">
        <v>1480356.49984875</v>
      </c>
      <c r="F1489">
        <v>363315.505901007</v>
      </c>
      <c r="G1489">
        <v>541652.145343094</v>
      </c>
    </row>
    <row r="1490" spans="1:7">
      <c r="A1490">
        <v>1488</v>
      </c>
      <c r="B1490">
        <v>4241702.39414305</v>
      </c>
      <c r="C1490">
        <v>1086041.56643859</v>
      </c>
      <c r="D1490">
        <v>770244.341212725</v>
      </c>
      <c r="E1490">
        <v>1480356.49984875</v>
      </c>
      <c r="F1490">
        <v>363382.579967388</v>
      </c>
      <c r="G1490">
        <v>541677.406675588</v>
      </c>
    </row>
    <row r="1491" spans="1:7">
      <c r="A1491">
        <v>1489</v>
      </c>
      <c r="B1491">
        <v>4241701.78646357</v>
      </c>
      <c r="C1491">
        <v>1086213.09410501</v>
      </c>
      <c r="D1491">
        <v>770200.93362078</v>
      </c>
      <c r="E1491">
        <v>1480356.49984875</v>
      </c>
      <c r="F1491">
        <v>363288.91951624</v>
      </c>
      <c r="G1491">
        <v>541642.339372779</v>
      </c>
    </row>
    <row r="1492" spans="1:7">
      <c r="A1492">
        <v>1490</v>
      </c>
      <c r="B1492">
        <v>4241702.87749742</v>
      </c>
      <c r="C1492">
        <v>1086247.39386381</v>
      </c>
      <c r="D1492">
        <v>770158.716906806</v>
      </c>
      <c r="E1492">
        <v>1480356.49984875</v>
      </c>
      <c r="F1492">
        <v>363296.489258823</v>
      </c>
      <c r="G1492">
        <v>541643.777619229</v>
      </c>
    </row>
    <row r="1493" spans="1:7">
      <c r="A1493">
        <v>1491</v>
      </c>
      <c r="B1493">
        <v>4241702.1427641</v>
      </c>
      <c r="C1493">
        <v>1086062.10070097</v>
      </c>
      <c r="D1493">
        <v>770237.525951734</v>
      </c>
      <c r="E1493">
        <v>1480356.49984875</v>
      </c>
      <c r="F1493">
        <v>363371.869166266</v>
      </c>
      <c r="G1493">
        <v>541674.147096375</v>
      </c>
    </row>
    <row r="1494" spans="1:7">
      <c r="A1494">
        <v>1492</v>
      </c>
      <c r="B1494">
        <v>4241703.2875948</v>
      </c>
      <c r="C1494">
        <v>1085966.4465587</v>
      </c>
      <c r="D1494">
        <v>770248.320361775</v>
      </c>
      <c r="E1494">
        <v>1480356.49984875</v>
      </c>
      <c r="F1494">
        <v>363430.460196942</v>
      </c>
      <c r="G1494">
        <v>541701.56062863</v>
      </c>
    </row>
    <row r="1495" spans="1:7">
      <c r="A1495">
        <v>1493</v>
      </c>
      <c r="B1495">
        <v>4241701.7398919</v>
      </c>
      <c r="C1495">
        <v>1086179.52592941</v>
      </c>
      <c r="D1495">
        <v>770206.479577988</v>
      </c>
      <c r="E1495">
        <v>1480356.49984875</v>
      </c>
      <c r="F1495">
        <v>363309.120305696</v>
      </c>
      <c r="G1495">
        <v>541650.114230059</v>
      </c>
    </row>
    <row r="1496" spans="1:7">
      <c r="A1496">
        <v>1494</v>
      </c>
      <c r="B1496">
        <v>4241701.958566</v>
      </c>
      <c r="C1496">
        <v>1086183.21588158</v>
      </c>
      <c r="D1496">
        <v>770208.068292368</v>
      </c>
      <c r="E1496">
        <v>1480356.49984875</v>
      </c>
      <c r="F1496">
        <v>363304.989513135</v>
      </c>
      <c r="G1496">
        <v>541649.185030165</v>
      </c>
    </row>
    <row r="1497" spans="1:7">
      <c r="A1497">
        <v>1495</v>
      </c>
      <c r="B1497">
        <v>4241701.70808188</v>
      </c>
      <c r="C1497">
        <v>1086335.88665287</v>
      </c>
      <c r="D1497">
        <v>770161.233746424</v>
      </c>
      <c r="E1497">
        <v>1480356.49984875</v>
      </c>
      <c r="F1497">
        <v>363229.979777762</v>
      </c>
      <c r="G1497">
        <v>541618.108056073</v>
      </c>
    </row>
    <row r="1498" spans="1:7">
      <c r="A1498">
        <v>1496</v>
      </c>
      <c r="B1498">
        <v>4241701.51927641</v>
      </c>
      <c r="C1498">
        <v>1086333.78451488</v>
      </c>
      <c r="D1498">
        <v>770165.54585987</v>
      </c>
      <c r="E1498">
        <v>1480356.49984875</v>
      </c>
      <c r="F1498">
        <v>363227.684226513</v>
      </c>
      <c r="G1498">
        <v>541618.004826396</v>
      </c>
    </row>
    <row r="1499" spans="1:7">
      <c r="A1499">
        <v>1497</v>
      </c>
      <c r="B1499">
        <v>4241701.66741486</v>
      </c>
      <c r="C1499">
        <v>1086308.55590171</v>
      </c>
      <c r="D1499">
        <v>770177.566062224</v>
      </c>
      <c r="E1499">
        <v>1480356.49984875</v>
      </c>
      <c r="F1499">
        <v>363236.348683407</v>
      </c>
      <c r="G1499">
        <v>541622.696918766</v>
      </c>
    </row>
    <row r="1500" spans="1:7">
      <c r="A1500">
        <v>1498</v>
      </c>
      <c r="B1500">
        <v>4241701.53761717</v>
      </c>
      <c r="C1500">
        <v>1086265.32356683</v>
      </c>
      <c r="D1500">
        <v>770187.318962986</v>
      </c>
      <c r="E1500">
        <v>1480356.49984875</v>
      </c>
      <c r="F1500">
        <v>363260.75041404</v>
      </c>
      <c r="G1500">
        <v>541631.644824566</v>
      </c>
    </row>
    <row r="1501" spans="1:7">
      <c r="A1501">
        <v>1499</v>
      </c>
      <c r="B1501">
        <v>4241701.48221601</v>
      </c>
      <c r="C1501">
        <v>1086286.06378906</v>
      </c>
      <c r="D1501">
        <v>770183.027071901</v>
      </c>
      <c r="E1501">
        <v>1480356.49984875</v>
      </c>
      <c r="F1501">
        <v>363246.315165911</v>
      </c>
      <c r="G1501">
        <v>541629.57634038</v>
      </c>
    </row>
    <row r="1502" spans="1:7">
      <c r="A1502">
        <v>1500</v>
      </c>
      <c r="B1502">
        <v>4241701.57073225</v>
      </c>
      <c r="C1502">
        <v>1086309.99200308</v>
      </c>
      <c r="D1502">
        <v>770173.330075254</v>
      </c>
      <c r="E1502">
        <v>1480356.49984875</v>
      </c>
      <c r="F1502">
        <v>363236.729196462</v>
      </c>
      <c r="G1502">
        <v>541625.019608698</v>
      </c>
    </row>
    <row r="1503" spans="1:7">
      <c r="A1503">
        <v>1501</v>
      </c>
      <c r="B1503">
        <v>4241701.1858908</v>
      </c>
      <c r="C1503">
        <v>1086319.94868267</v>
      </c>
      <c r="D1503">
        <v>770170.189865017</v>
      </c>
      <c r="E1503">
        <v>1480356.49984875</v>
      </c>
      <c r="F1503">
        <v>363231.479308153</v>
      </c>
      <c r="G1503">
        <v>541623.068186212</v>
      </c>
    </row>
    <row r="1504" spans="1:7">
      <c r="A1504">
        <v>1502</v>
      </c>
      <c r="B1504">
        <v>4241701.0003583</v>
      </c>
      <c r="C1504">
        <v>1086414.02878879</v>
      </c>
      <c r="D1504">
        <v>770142.292655849</v>
      </c>
      <c r="E1504">
        <v>1480356.49984875</v>
      </c>
      <c r="F1504">
        <v>363184.50945873</v>
      </c>
      <c r="G1504">
        <v>541603.669606176</v>
      </c>
    </row>
    <row r="1505" spans="1:7">
      <c r="A1505">
        <v>1503</v>
      </c>
      <c r="B1505">
        <v>4241701.16151228</v>
      </c>
      <c r="C1505">
        <v>1086541.00380777</v>
      </c>
      <c r="D1505">
        <v>770099.038086077</v>
      </c>
      <c r="E1505">
        <v>1480356.49984875</v>
      </c>
      <c r="F1505">
        <v>363125.964251929</v>
      </c>
      <c r="G1505">
        <v>541578.655517748</v>
      </c>
    </row>
    <row r="1506" spans="1:7">
      <c r="A1506">
        <v>1504</v>
      </c>
      <c r="B1506">
        <v>4241700.99609479</v>
      </c>
      <c r="C1506">
        <v>1086408.51212742</v>
      </c>
      <c r="D1506">
        <v>770143.528326018</v>
      </c>
      <c r="E1506">
        <v>1480356.49984875</v>
      </c>
      <c r="F1506">
        <v>363187.124636782</v>
      </c>
      <c r="G1506">
        <v>541605.331155826</v>
      </c>
    </row>
    <row r="1507" spans="1:7">
      <c r="A1507">
        <v>1505</v>
      </c>
      <c r="B1507">
        <v>4241701.39690691</v>
      </c>
      <c r="C1507">
        <v>1086340.65085079</v>
      </c>
      <c r="D1507">
        <v>770179.845194752</v>
      </c>
      <c r="E1507">
        <v>1480356.49984875</v>
      </c>
      <c r="F1507">
        <v>363208.886860126</v>
      </c>
      <c r="G1507">
        <v>541615.514152487</v>
      </c>
    </row>
    <row r="1508" spans="1:7">
      <c r="A1508">
        <v>1506</v>
      </c>
      <c r="B1508">
        <v>4241701.06915922</v>
      </c>
      <c r="C1508">
        <v>1086389.21678465</v>
      </c>
      <c r="D1508">
        <v>770150.032706376</v>
      </c>
      <c r="E1508">
        <v>1480356.49984875</v>
      </c>
      <c r="F1508">
        <v>363196.242125463</v>
      </c>
      <c r="G1508">
        <v>541609.077693979</v>
      </c>
    </row>
    <row r="1509" spans="1:7">
      <c r="A1509">
        <v>1507</v>
      </c>
      <c r="B1509">
        <v>4241701.41688492</v>
      </c>
      <c r="C1509">
        <v>1086600.55439925</v>
      </c>
      <c r="D1509">
        <v>770081.160085383</v>
      </c>
      <c r="E1509">
        <v>1480356.49984875</v>
      </c>
      <c r="F1509">
        <v>363096.297115948</v>
      </c>
      <c r="G1509">
        <v>541566.905435595</v>
      </c>
    </row>
    <row r="1510" spans="1:7">
      <c r="A1510">
        <v>1508</v>
      </c>
      <c r="B1510">
        <v>4241701.09410858</v>
      </c>
      <c r="C1510">
        <v>1086383.31454391</v>
      </c>
      <c r="D1510">
        <v>770146.837146802</v>
      </c>
      <c r="E1510">
        <v>1480356.49984875</v>
      </c>
      <c r="F1510">
        <v>363202.781617028</v>
      </c>
      <c r="G1510">
        <v>541611.66095208</v>
      </c>
    </row>
    <row r="1511" spans="1:7">
      <c r="A1511">
        <v>1509</v>
      </c>
      <c r="B1511">
        <v>4241701.21343708</v>
      </c>
      <c r="C1511">
        <v>1086372.68957734</v>
      </c>
      <c r="D1511">
        <v>770146.619903013</v>
      </c>
      <c r="E1511">
        <v>1480356.49984875</v>
      </c>
      <c r="F1511">
        <v>363209.374035745</v>
      </c>
      <c r="G1511">
        <v>541616.030072229</v>
      </c>
    </row>
    <row r="1512" spans="1:7">
      <c r="A1512">
        <v>1510</v>
      </c>
      <c r="B1512">
        <v>4241701.18999676</v>
      </c>
      <c r="C1512">
        <v>1086427.96492287</v>
      </c>
      <c r="D1512">
        <v>770135.31498916</v>
      </c>
      <c r="E1512">
        <v>1480356.49984875</v>
      </c>
      <c r="F1512">
        <v>363179.482323035</v>
      </c>
      <c r="G1512">
        <v>541601.92791295</v>
      </c>
    </row>
    <row r="1513" spans="1:7">
      <c r="A1513">
        <v>1511</v>
      </c>
      <c r="B1513">
        <v>4241701.11109898</v>
      </c>
      <c r="C1513">
        <v>1086486.19349629</v>
      </c>
      <c r="D1513">
        <v>770110.338341266</v>
      </c>
      <c r="E1513">
        <v>1480356.49984875</v>
      </c>
      <c r="F1513">
        <v>363155.337594562</v>
      </c>
      <c r="G1513">
        <v>541592.741818117</v>
      </c>
    </row>
    <row r="1514" spans="1:7">
      <c r="A1514">
        <v>1512</v>
      </c>
      <c r="B1514">
        <v>4241701.20347573</v>
      </c>
      <c r="C1514">
        <v>1086367.46715382</v>
      </c>
      <c r="D1514">
        <v>770157.008924831</v>
      </c>
      <c r="E1514">
        <v>1480356.49984875</v>
      </c>
      <c r="F1514">
        <v>363206.672774126</v>
      </c>
      <c r="G1514">
        <v>541613.554774204</v>
      </c>
    </row>
    <row r="1515" spans="1:7">
      <c r="A1515">
        <v>1513</v>
      </c>
      <c r="B1515">
        <v>4241700.58659716</v>
      </c>
      <c r="C1515">
        <v>1086194.76116524</v>
      </c>
      <c r="D1515">
        <v>770210.802618192</v>
      </c>
      <c r="E1515">
        <v>1480356.49984875</v>
      </c>
      <c r="F1515">
        <v>363291.198952351</v>
      </c>
      <c r="G1515">
        <v>541647.324012623</v>
      </c>
    </row>
    <row r="1516" spans="1:7">
      <c r="A1516">
        <v>1514</v>
      </c>
      <c r="B1516">
        <v>4241700.46152187</v>
      </c>
      <c r="C1516">
        <v>1086109.70416208</v>
      </c>
      <c r="D1516">
        <v>770247.009194932</v>
      </c>
      <c r="E1516">
        <v>1480356.49984875</v>
      </c>
      <c r="F1516">
        <v>363326.383195927</v>
      </c>
      <c r="G1516">
        <v>541660.865120177</v>
      </c>
    </row>
    <row r="1517" spans="1:7">
      <c r="A1517">
        <v>1515</v>
      </c>
      <c r="B1517">
        <v>4241700.27642516</v>
      </c>
      <c r="C1517">
        <v>1086153.79458001</v>
      </c>
      <c r="D1517">
        <v>770233.10233247</v>
      </c>
      <c r="E1517">
        <v>1480356.49984875</v>
      </c>
      <c r="F1517">
        <v>363305.803988473</v>
      </c>
      <c r="G1517">
        <v>541651.075675454</v>
      </c>
    </row>
    <row r="1518" spans="1:7">
      <c r="A1518">
        <v>1516</v>
      </c>
      <c r="B1518">
        <v>4241700.39217669</v>
      </c>
      <c r="C1518">
        <v>1086152.79180877</v>
      </c>
      <c r="D1518">
        <v>770237.420741977</v>
      </c>
      <c r="E1518">
        <v>1480356.49984875</v>
      </c>
      <c r="F1518">
        <v>363302.342802777</v>
      </c>
      <c r="G1518">
        <v>541651.336974416</v>
      </c>
    </row>
    <row r="1519" spans="1:7">
      <c r="A1519">
        <v>1517</v>
      </c>
      <c r="B1519">
        <v>4241700.3549244</v>
      </c>
      <c r="C1519">
        <v>1086188.97305537</v>
      </c>
      <c r="D1519">
        <v>770220.296967394</v>
      </c>
      <c r="E1519">
        <v>1480356.49984875</v>
      </c>
      <c r="F1519">
        <v>363289.808648773</v>
      </c>
      <c r="G1519">
        <v>541644.776404112</v>
      </c>
    </row>
    <row r="1520" spans="1:7">
      <c r="A1520">
        <v>1518</v>
      </c>
      <c r="B1520">
        <v>4241700.5310139</v>
      </c>
      <c r="C1520">
        <v>1086285.72766338</v>
      </c>
      <c r="D1520">
        <v>770198.18791037</v>
      </c>
      <c r="E1520">
        <v>1480356.49984875</v>
      </c>
      <c r="F1520">
        <v>363239.401440286</v>
      </c>
      <c r="G1520">
        <v>541620.714151112</v>
      </c>
    </row>
    <row r="1521" spans="1:7">
      <c r="A1521">
        <v>1519</v>
      </c>
      <c r="B1521">
        <v>4241700.41765751</v>
      </c>
      <c r="C1521">
        <v>1086115.84381929</v>
      </c>
      <c r="D1521">
        <v>770243.603508538</v>
      </c>
      <c r="E1521">
        <v>1480356.49984875</v>
      </c>
      <c r="F1521">
        <v>363325.572762585</v>
      </c>
      <c r="G1521">
        <v>541658.897718352</v>
      </c>
    </row>
    <row r="1522" spans="1:7">
      <c r="A1522">
        <v>1520</v>
      </c>
      <c r="B1522">
        <v>4241700.50175206</v>
      </c>
      <c r="C1522">
        <v>1086127.99409697</v>
      </c>
      <c r="D1522">
        <v>770241.895524241</v>
      </c>
      <c r="E1522">
        <v>1480356.49984875</v>
      </c>
      <c r="F1522">
        <v>363318.522213828</v>
      </c>
      <c r="G1522">
        <v>541655.590068261</v>
      </c>
    </row>
    <row r="1523" spans="1:7">
      <c r="A1523">
        <v>1521</v>
      </c>
      <c r="B1523">
        <v>4241700.46999159</v>
      </c>
      <c r="C1523">
        <v>1086101.79372515</v>
      </c>
      <c r="D1523">
        <v>770244.799998445</v>
      </c>
      <c r="E1523">
        <v>1480356.49984875</v>
      </c>
      <c r="F1523">
        <v>363334.943955874</v>
      </c>
      <c r="G1523">
        <v>541662.432463366</v>
      </c>
    </row>
    <row r="1524" spans="1:7">
      <c r="A1524">
        <v>1522</v>
      </c>
      <c r="B1524">
        <v>4241700.43931832</v>
      </c>
      <c r="C1524">
        <v>1086163.70865701</v>
      </c>
      <c r="D1524">
        <v>770237.682382735</v>
      </c>
      <c r="E1524">
        <v>1480356.49984875</v>
      </c>
      <c r="F1524">
        <v>363294.3362328</v>
      </c>
      <c r="G1524">
        <v>541648.212197028</v>
      </c>
    </row>
    <row r="1525" spans="1:7">
      <c r="A1525">
        <v>1523</v>
      </c>
      <c r="B1525">
        <v>4241700.4442437</v>
      </c>
      <c r="C1525">
        <v>1086187.37956594</v>
      </c>
      <c r="D1525">
        <v>770225.14314424</v>
      </c>
      <c r="E1525">
        <v>1480356.49984875</v>
      </c>
      <c r="F1525">
        <v>363287.431334783</v>
      </c>
      <c r="G1525">
        <v>541643.990349988</v>
      </c>
    </row>
    <row r="1526" spans="1:7">
      <c r="A1526">
        <v>1524</v>
      </c>
      <c r="B1526">
        <v>4241700.32138176</v>
      </c>
      <c r="C1526">
        <v>1086115.40982513</v>
      </c>
      <c r="D1526">
        <v>770248.848764365</v>
      </c>
      <c r="E1526">
        <v>1480356.49984875</v>
      </c>
      <c r="F1526">
        <v>363321.153425657</v>
      </c>
      <c r="G1526">
        <v>541658.409517856</v>
      </c>
    </row>
    <row r="1527" spans="1:7">
      <c r="A1527">
        <v>1525</v>
      </c>
      <c r="B1527">
        <v>4241700.45346315</v>
      </c>
      <c r="C1527">
        <v>1086231.87704282</v>
      </c>
      <c r="D1527">
        <v>770210.222389825</v>
      </c>
      <c r="E1527">
        <v>1480356.49984875</v>
      </c>
      <c r="F1527">
        <v>363266.673175568</v>
      </c>
      <c r="G1527">
        <v>541635.181006186</v>
      </c>
    </row>
    <row r="1528" spans="1:7">
      <c r="A1528">
        <v>1526</v>
      </c>
      <c r="B1528">
        <v>4241700.24003352</v>
      </c>
      <c r="C1528">
        <v>1086120.24751912</v>
      </c>
      <c r="D1528">
        <v>770236.393496481</v>
      </c>
      <c r="E1528">
        <v>1480356.49984875</v>
      </c>
      <c r="F1528">
        <v>363328.413437831</v>
      </c>
      <c r="G1528">
        <v>541658.68573133</v>
      </c>
    </row>
    <row r="1529" spans="1:7">
      <c r="A1529">
        <v>1527</v>
      </c>
      <c r="B1529">
        <v>4241700.33835058</v>
      </c>
      <c r="C1529">
        <v>1086192.23500786</v>
      </c>
      <c r="D1529">
        <v>770213.080194469</v>
      </c>
      <c r="E1529">
        <v>1480356.49984875</v>
      </c>
      <c r="F1529">
        <v>363294.114831218</v>
      </c>
      <c r="G1529">
        <v>541644.408468283</v>
      </c>
    </row>
    <row r="1530" spans="1:7">
      <c r="A1530">
        <v>1528</v>
      </c>
      <c r="B1530">
        <v>4241700.30218445</v>
      </c>
      <c r="C1530">
        <v>1086124.72231788</v>
      </c>
      <c r="D1530">
        <v>770230.834075513</v>
      </c>
      <c r="E1530">
        <v>1480356.49984875</v>
      </c>
      <c r="F1530">
        <v>363330.136953147</v>
      </c>
      <c r="G1530">
        <v>541658.108989166</v>
      </c>
    </row>
    <row r="1531" spans="1:7">
      <c r="A1531">
        <v>1529</v>
      </c>
      <c r="B1531">
        <v>4241700.35199562</v>
      </c>
      <c r="C1531">
        <v>1086094.46269783</v>
      </c>
      <c r="D1531">
        <v>770245.889388737</v>
      </c>
      <c r="E1531">
        <v>1480356.49984875</v>
      </c>
      <c r="F1531">
        <v>363338.63897983</v>
      </c>
      <c r="G1531">
        <v>541664.861080477</v>
      </c>
    </row>
    <row r="1532" spans="1:7">
      <c r="A1532">
        <v>1530</v>
      </c>
      <c r="B1532">
        <v>4241700.37588698</v>
      </c>
      <c r="C1532">
        <v>1086068.58399403</v>
      </c>
      <c r="D1532">
        <v>770254.467183815</v>
      </c>
      <c r="E1532">
        <v>1480356.49984875</v>
      </c>
      <c r="F1532">
        <v>363352.617342361</v>
      </c>
      <c r="G1532">
        <v>541668.207518029</v>
      </c>
    </row>
    <row r="1533" spans="1:7">
      <c r="A1533">
        <v>1531</v>
      </c>
      <c r="B1533">
        <v>4241700.26367754</v>
      </c>
      <c r="C1533">
        <v>1086208.37709444</v>
      </c>
      <c r="D1533">
        <v>770202.702039915</v>
      </c>
      <c r="E1533">
        <v>1480356.49984875</v>
      </c>
      <c r="F1533">
        <v>363290.4195085</v>
      </c>
      <c r="G1533">
        <v>541642.265185933</v>
      </c>
    </row>
    <row r="1534" spans="1:7">
      <c r="A1534">
        <v>1532</v>
      </c>
      <c r="B1534">
        <v>4241700.34391148</v>
      </c>
      <c r="C1534">
        <v>1086148.02175</v>
      </c>
      <c r="D1534">
        <v>770236.473312686</v>
      </c>
      <c r="E1534">
        <v>1480356.49984875</v>
      </c>
      <c r="F1534">
        <v>363309.166616428</v>
      </c>
      <c r="G1534">
        <v>541650.182383618</v>
      </c>
    </row>
    <row r="1535" spans="1:7">
      <c r="A1535">
        <v>1533</v>
      </c>
      <c r="B1535">
        <v>4241700.22174373</v>
      </c>
      <c r="C1535">
        <v>1086188.8402978</v>
      </c>
      <c r="D1535">
        <v>770215.648618437</v>
      </c>
      <c r="E1535">
        <v>1480356.49984875</v>
      </c>
      <c r="F1535">
        <v>363295.043962418</v>
      </c>
      <c r="G1535">
        <v>541644.189016329</v>
      </c>
    </row>
    <row r="1536" spans="1:7">
      <c r="A1536">
        <v>1534</v>
      </c>
      <c r="B1536">
        <v>4241700.35526945</v>
      </c>
      <c r="C1536">
        <v>1086173.96896363</v>
      </c>
      <c r="D1536">
        <v>770211.314743601</v>
      </c>
      <c r="E1536">
        <v>1480356.49984875</v>
      </c>
      <c r="F1536">
        <v>363308.494914966</v>
      </c>
      <c r="G1536">
        <v>541650.076798498</v>
      </c>
    </row>
    <row r="1537" spans="1:7">
      <c r="A1537">
        <v>1535</v>
      </c>
      <c r="B1537">
        <v>4241700.10302834</v>
      </c>
      <c r="C1537">
        <v>1086261.61689986</v>
      </c>
      <c r="D1537">
        <v>770189.176118123</v>
      </c>
      <c r="E1537">
        <v>1480356.49984875</v>
      </c>
      <c r="F1537">
        <v>363262.043869373</v>
      </c>
      <c r="G1537">
        <v>541630.766292231</v>
      </c>
    </row>
    <row r="1538" spans="1:7">
      <c r="A1538">
        <v>1536</v>
      </c>
      <c r="B1538">
        <v>4241700.34428094</v>
      </c>
      <c r="C1538">
        <v>1086099.84481386</v>
      </c>
      <c r="D1538">
        <v>770233.736814982</v>
      </c>
      <c r="E1538">
        <v>1480356.49984875</v>
      </c>
      <c r="F1538">
        <v>363345.467478132</v>
      </c>
      <c r="G1538">
        <v>541664.795325215</v>
      </c>
    </row>
    <row r="1539" spans="1:7">
      <c r="A1539">
        <v>1537</v>
      </c>
      <c r="B1539">
        <v>4241700.1856002</v>
      </c>
      <c r="C1539">
        <v>1086219.37599142</v>
      </c>
      <c r="D1539">
        <v>770204.405735418</v>
      </c>
      <c r="E1539">
        <v>1480356.49984875</v>
      </c>
      <c r="F1539">
        <v>363281.016316445</v>
      </c>
      <c r="G1539">
        <v>541638.887708167</v>
      </c>
    </row>
    <row r="1540" spans="1:7">
      <c r="A1540">
        <v>1538</v>
      </c>
      <c r="B1540">
        <v>4241700.34024539</v>
      </c>
      <c r="C1540">
        <v>1086192.11207861</v>
      </c>
      <c r="D1540">
        <v>770211.223905573</v>
      </c>
      <c r="E1540">
        <v>1480356.49984875</v>
      </c>
      <c r="F1540">
        <v>363296.580714499</v>
      </c>
      <c r="G1540">
        <v>541643.923697958</v>
      </c>
    </row>
    <row r="1541" spans="1:7">
      <c r="A1541">
        <v>1539</v>
      </c>
      <c r="B1541">
        <v>4241700.20910658</v>
      </c>
      <c r="C1541">
        <v>1086262.02758576</v>
      </c>
      <c r="D1541">
        <v>770185.948876562</v>
      </c>
      <c r="E1541">
        <v>1480356.49984875</v>
      </c>
      <c r="F1541">
        <v>363264.161517733</v>
      </c>
      <c r="G1541">
        <v>541631.571277779</v>
      </c>
    </row>
    <row r="1542" spans="1:7">
      <c r="A1542">
        <v>1540</v>
      </c>
      <c r="B1542">
        <v>4241700.27326532</v>
      </c>
      <c r="C1542">
        <v>1086181.15858909</v>
      </c>
      <c r="D1542">
        <v>770208.675631741</v>
      </c>
      <c r="E1542">
        <v>1480356.49984875</v>
      </c>
      <c r="F1542">
        <v>363305.783182622</v>
      </c>
      <c r="G1542">
        <v>541648.156013113</v>
      </c>
    </row>
    <row r="1543" spans="1:7">
      <c r="A1543">
        <v>1541</v>
      </c>
      <c r="B1543">
        <v>4241700.20093763</v>
      </c>
      <c r="C1543">
        <v>1086258.32726753</v>
      </c>
      <c r="D1543">
        <v>770189.727835898</v>
      </c>
      <c r="E1543">
        <v>1480356.49984875</v>
      </c>
      <c r="F1543">
        <v>363263.630390813</v>
      </c>
      <c r="G1543">
        <v>541632.01559464</v>
      </c>
    </row>
    <row r="1544" spans="1:7">
      <c r="A1544">
        <v>1542</v>
      </c>
      <c r="B1544">
        <v>4241700.36111096</v>
      </c>
      <c r="C1544">
        <v>1086488.62296382</v>
      </c>
      <c r="D1544">
        <v>770120.115792626</v>
      </c>
      <c r="E1544">
        <v>1480356.49984875</v>
      </c>
      <c r="F1544">
        <v>363150.282283454</v>
      </c>
      <c r="G1544">
        <v>541584.840222311</v>
      </c>
    </row>
    <row r="1545" spans="1:7">
      <c r="A1545">
        <v>1543</v>
      </c>
      <c r="B1545">
        <v>4241700.07696593</v>
      </c>
      <c r="C1545">
        <v>1086304.37344424</v>
      </c>
      <c r="D1545">
        <v>770171.274201956</v>
      </c>
      <c r="E1545">
        <v>1480356.49984875</v>
      </c>
      <c r="F1545">
        <v>363244.149161992</v>
      </c>
      <c r="G1545">
        <v>541623.780308988</v>
      </c>
    </row>
    <row r="1546" spans="1:7">
      <c r="A1546">
        <v>1544</v>
      </c>
      <c r="B1546">
        <v>4241700.48057196</v>
      </c>
      <c r="C1546">
        <v>1086355.38518378</v>
      </c>
      <c r="D1546">
        <v>770154.081032541</v>
      </c>
      <c r="E1546">
        <v>1480356.49984875</v>
      </c>
      <c r="F1546">
        <v>363220.607078948</v>
      </c>
      <c r="G1546">
        <v>541613.907427938</v>
      </c>
    </row>
    <row r="1547" spans="1:7">
      <c r="A1547">
        <v>1545</v>
      </c>
      <c r="B1547">
        <v>4241700.13258176</v>
      </c>
      <c r="C1547">
        <v>1086278.89354129</v>
      </c>
      <c r="D1547">
        <v>770181.601824053</v>
      </c>
      <c r="E1547">
        <v>1480356.49984875</v>
      </c>
      <c r="F1547">
        <v>363255.07566804</v>
      </c>
      <c r="G1547">
        <v>541628.061699627</v>
      </c>
    </row>
    <row r="1548" spans="1:7">
      <c r="A1548">
        <v>1546</v>
      </c>
      <c r="B1548">
        <v>4241700.53472078</v>
      </c>
      <c r="C1548">
        <v>1086219.44332284</v>
      </c>
      <c r="D1548">
        <v>770193.883048817</v>
      </c>
      <c r="E1548">
        <v>1480356.49984875</v>
      </c>
      <c r="F1548">
        <v>363288.415996859</v>
      </c>
      <c r="G1548">
        <v>541642.29250351</v>
      </c>
    </row>
    <row r="1549" spans="1:7">
      <c r="A1549">
        <v>1547</v>
      </c>
      <c r="B1549">
        <v>4241700.24749362</v>
      </c>
      <c r="C1549">
        <v>1086292.0776094</v>
      </c>
      <c r="D1549">
        <v>770173.723230715</v>
      </c>
      <c r="E1549">
        <v>1480356.49984875</v>
      </c>
      <c r="F1549">
        <v>363251.573960566</v>
      </c>
      <c r="G1549">
        <v>541626.37284419</v>
      </c>
    </row>
    <row r="1550" spans="1:7">
      <c r="A1550">
        <v>1548</v>
      </c>
      <c r="B1550">
        <v>4241700.36284107</v>
      </c>
      <c r="C1550">
        <v>1086526.24153581</v>
      </c>
      <c r="D1550">
        <v>770099.10796494</v>
      </c>
      <c r="E1550">
        <v>1480356.49984875</v>
      </c>
      <c r="F1550">
        <v>363138.509919375</v>
      </c>
      <c r="G1550">
        <v>541580.003572191</v>
      </c>
    </row>
    <row r="1551" spans="1:7">
      <c r="A1551">
        <v>1549</v>
      </c>
      <c r="B1551">
        <v>4241700.05308609</v>
      </c>
      <c r="C1551">
        <v>1086368.84636014</v>
      </c>
      <c r="D1551">
        <v>770154.399226823</v>
      </c>
      <c r="E1551">
        <v>1480356.49984875</v>
      </c>
      <c r="F1551">
        <v>363211.43930001</v>
      </c>
      <c r="G1551">
        <v>541608.868350368</v>
      </c>
    </row>
    <row r="1552" spans="1:7">
      <c r="A1552">
        <v>1550</v>
      </c>
      <c r="B1552">
        <v>4241700.10625701</v>
      </c>
      <c r="C1552">
        <v>1086370.44037597</v>
      </c>
      <c r="D1552">
        <v>770152.159326332</v>
      </c>
      <c r="E1552">
        <v>1480356.49984875</v>
      </c>
      <c r="F1552">
        <v>363212.222662205</v>
      </c>
      <c r="G1552">
        <v>541608.784043748</v>
      </c>
    </row>
    <row r="1553" spans="1:7">
      <c r="A1553">
        <v>1551</v>
      </c>
      <c r="B1553">
        <v>4241699.98422706</v>
      </c>
      <c r="C1553">
        <v>1086355.33851356</v>
      </c>
      <c r="D1553">
        <v>770159.377240033</v>
      </c>
      <c r="E1553">
        <v>1480356.49984875</v>
      </c>
      <c r="F1553">
        <v>363217.695319203</v>
      </c>
      <c r="G1553">
        <v>541611.073305513</v>
      </c>
    </row>
    <row r="1554" spans="1:7">
      <c r="A1554">
        <v>1552</v>
      </c>
      <c r="B1554">
        <v>4241700.04553313</v>
      </c>
      <c r="C1554">
        <v>1086372.71995173</v>
      </c>
      <c r="D1554">
        <v>770154.317474221</v>
      </c>
      <c r="E1554">
        <v>1480356.49984875</v>
      </c>
      <c r="F1554">
        <v>363209.079457369</v>
      </c>
      <c r="G1554">
        <v>541607.428801061</v>
      </c>
    </row>
    <row r="1555" spans="1:7">
      <c r="A1555">
        <v>1553</v>
      </c>
      <c r="B1555">
        <v>4241700.08693528</v>
      </c>
      <c r="C1555">
        <v>1086316.93782653</v>
      </c>
      <c r="D1555">
        <v>770166.510218003</v>
      </c>
      <c r="E1555">
        <v>1480356.49984875</v>
      </c>
      <c r="F1555">
        <v>363240.820068922</v>
      </c>
      <c r="G1555">
        <v>541619.318973068</v>
      </c>
    </row>
    <row r="1556" spans="1:7">
      <c r="A1556">
        <v>1554</v>
      </c>
      <c r="B1556">
        <v>4241700.03344685</v>
      </c>
      <c r="C1556">
        <v>1086311.27585777</v>
      </c>
      <c r="D1556">
        <v>770172.589171453</v>
      </c>
      <c r="E1556">
        <v>1480356.49984875</v>
      </c>
      <c r="F1556">
        <v>363239.355192285</v>
      </c>
      <c r="G1556">
        <v>541620.313376587</v>
      </c>
    </row>
    <row r="1557" spans="1:7">
      <c r="A1557">
        <v>1555</v>
      </c>
      <c r="B1557">
        <v>4241700.07131135</v>
      </c>
      <c r="C1557">
        <v>1086367.13431981</v>
      </c>
      <c r="D1557">
        <v>770156.779705195</v>
      </c>
      <c r="E1557">
        <v>1480356.49984875</v>
      </c>
      <c r="F1557">
        <v>363210.574521616</v>
      </c>
      <c r="G1557">
        <v>541609.08291597</v>
      </c>
    </row>
    <row r="1558" spans="1:7">
      <c r="A1558">
        <v>1556</v>
      </c>
      <c r="B1558">
        <v>4241700.03319616</v>
      </c>
      <c r="C1558">
        <v>1086380.1307036</v>
      </c>
      <c r="D1558">
        <v>770152.36368026</v>
      </c>
      <c r="E1558">
        <v>1480356.49984875</v>
      </c>
      <c r="F1558">
        <v>363205.036623712</v>
      </c>
      <c r="G1558">
        <v>541606.002339837</v>
      </c>
    </row>
    <row r="1559" spans="1:7">
      <c r="A1559">
        <v>1557</v>
      </c>
      <c r="B1559">
        <v>4241699.98282606</v>
      </c>
      <c r="C1559">
        <v>1086372.83205689</v>
      </c>
      <c r="D1559">
        <v>770158.566609578</v>
      </c>
      <c r="E1559">
        <v>1480356.49984875</v>
      </c>
      <c r="F1559">
        <v>363205.258274506</v>
      </c>
      <c r="G1559">
        <v>541606.826036333</v>
      </c>
    </row>
    <row r="1560" spans="1:7">
      <c r="A1560">
        <v>1558</v>
      </c>
      <c r="B1560">
        <v>4241700.01533635</v>
      </c>
      <c r="C1560">
        <v>1086363.54517074</v>
      </c>
      <c r="D1560">
        <v>770159.929980112</v>
      </c>
      <c r="E1560">
        <v>1480356.49984875</v>
      </c>
      <c r="F1560">
        <v>363210.882387713</v>
      </c>
      <c r="G1560">
        <v>541609.157949035</v>
      </c>
    </row>
    <row r="1561" spans="1:7">
      <c r="A1561">
        <v>1559</v>
      </c>
      <c r="B1561">
        <v>4241699.96418359</v>
      </c>
      <c r="C1561">
        <v>1086331.43146173</v>
      </c>
      <c r="D1561">
        <v>770175.900589696</v>
      </c>
      <c r="E1561">
        <v>1480356.49984875</v>
      </c>
      <c r="F1561">
        <v>363222.447463567</v>
      </c>
      <c r="G1561">
        <v>541613.684819851</v>
      </c>
    </row>
    <row r="1562" spans="1:7">
      <c r="A1562">
        <v>1560</v>
      </c>
      <c r="B1562">
        <v>4241700.03034781</v>
      </c>
      <c r="C1562">
        <v>1086342.006639</v>
      </c>
      <c r="D1562">
        <v>770173.159011471</v>
      </c>
      <c r="E1562">
        <v>1480356.49984875</v>
      </c>
      <c r="F1562">
        <v>363216.705360896</v>
      </c>
      <c r="G1562">
        <v>541611.659487687</v>
      </c>
    </row>
    <row r="1563" spans="1:7">
      <c r="A1563">
        <v>1561</v>
      </c>
      <c r="B1563">
        <v>4241699.92091748</v>
      </c>
      <c r="C1563">
        <v>1086327.59287095</v>
      </c>
      <c r="D1563">
        <v>770172.901542814</v>
      </c>
      <c r="E1563">
        <v>1480356.49984875</v>
      </c>
      <c r="F1563">
        <v>363227.177079115</v>
      </c>
      <c r="G1563">
        <v>541615.749575855</v>
      </c>
    </row>
    <row r="1564" spans="1:7">
      <c r="A1564">
        <v>1562</v>
      </c>
      <c r="B1564">
        <v>4241699.93077759</v>
      </c>
      <c r="C1564">
        <v>1086393.06508783</v>
      </c>
      <c r="D1564">
        <v>770153.798332156</v>
      </c>
      <c r="E1564">
        <v>1480356.49984875</v>
      </c>
      <c r="F1564">
        <v>363194.275997053</v>
      </c>
      <c r="G1564">
        <v>541602.291511803</v>
      </c>
    </row>
    <row r="1565" spans="1:7">
      <c r="A1565">
        <v>1563</v>
      </c>
      <c r="B1565">
        <v>4241699.88159028</v>
      </c>
      <c r="C1565">
        <v>1086369.38998196</v>
      </c>
      <c r="D1565">
        <v>770159.706342598</v>
      </c>
      <c r="E1565">
        <v>1480356.49984875</v>
      </c>
      <c r="F1565">
        <v>363207.014057331</v>
      </c>
      <c r="G1565">
        <v>541607.271359639</v>
      </c>
    </row>
    <row r="1566" spans="1:7">
      <c r="A1566">
        <v>1564</v>
      </c>
      <c r="B1566">
        <v>4241699.87121429</v>
      </c>
      <c r="C1566">
        <v>1086363.82370717</v>
      </c>
      <c r="D1566">
        <v>770162.112774749</v>
      </c>
      <c r="E1566">
        <v>1480356.49984875</v>
      </c>
      <c r="F1566">
        <v>363209.438739736</v>
      </c>
      <c r="G1566">
        <v>541607.996143878</v>
      </c>
    </row>
    <row r="1567" spans="1:7">
      <c r="A1567">
        <v>1565</v>
      </c>
      <c r="B1567">
        <v>4241699.87792799</v>
      </c>
      <c r="C1567">
        <v>1086322.03386596</v>
      </c>
      <c r="D1567">
        <v>770175.307923542</v>
      </c>
      <c r="E1567">
        <v>1480356.49984875</v>
      </c>
      <c r="F1567">
        <v>363229.842203644</v>
      </c>
      <c r="G1567">
        <v>541616.194086088</v>
      </c>
    </row>
    <row r="1568" spans="1:7">
      <c r="A1568">
        <v>1566</v>
      </c>
      <c r="B1568">
        <v>4241699.91710974</v>
      </c>
      <c r="C1568">
        <v>1086381.12527191</v>
      </c>
      <c r="D1568">
        <v>770157.893069648</v>
      </c>
      <c r="E1568">
        <v>1480356.49984875</v>
      </c>
      <c r="F1568">
        <v>363200.066551739</v>
      </c>
      <c r="G1568">
        <v>541604.332367687</v>
      </c>
    </row>
    <row r="1569" spans="1:7">
      <c r="A1569">
        <v>1567</v>
      </c>
      <c r="B1569">
        <v>4241699.88194978</v>
      </c>
      <c r="C1569">
        <v>1086370.30620687</v>
      </c>
      <c r="D1569">
        <v>770160.136662551</v>
      </c>
      <c r="E1569">
        <v>1480356.49984875</v>
      </c>
      <c r="F1569">
        <v>363206.434727668</v>
      </c>
      <c r="G1569">
        <v>541606.504503933</v>
      </c>
    </row>
    <row r="1570" spans="1:7">
      <c r="A1570">
        <v>1568</v>
      </c>
      <c r="B1570">
        <v>4241699.8762108</v>
      </c>
      <c r="C1570">
        <v>1086420.55024009</v>
      </c>
      <c r="D1570">
        <v>770142.813742941</v>
      </c>
      <c r="E1570">
        <v>1480356.49984875</v>
      </c>
      <c r="F1570">
        <v>363183.676680588</v>
      </c>
      <c r="G1570">
        <v>541596.335698428</v>
      </c>
    </row>
    <row r="1571" spans="1:7">
      <c r="A1571">
        <v>1569</v>
      </c>
      <c r="B1571">
        <v>4241699.88431777</v>
      </c>
      <c r="C1571">
        <v>1086428.41979146</v>
      </c>
      <c r="D1571">
        <v>770142.341696605</v>
      </c>
      <c r="E1571">
        <v>1480356.49984875</v>
      </c>
      <c r="F1571">
        <v>363177.396138384</v>
      </c>
      <c r="G1571">
        <v>541595.226842572</v>
      </c>
    </row>
    <row r="1572" spans="1:7">
      <c r="A1572">
        <v>1570</v>
      </c>
      <c r="B1572">
        <v>4241699.91725012</v>
      </c>
      <c r="C1572">
        <v>1086356.44279478</v>
      </c>
      <c r="D1572">
        <v>770166.962797979</v>
      </c>
      <c r="E1572">
        <v>1480356.49984875</v>
      </c>
      <c r="F1572">
        <v>363211.196537656</v>
      </c>
      <c r="G1572">
        <v>541608.815270952</v>
      </c>
    </row>
    <row r="1573" spans="1:7">
      <c r="A1573">
        <v>1571</v>
      </c>
      <c r="B1573">
        <v>4241699.95773832</v>
      </c>
      <c r="C1573">
        <v>1086367.77343401</v>
      </c>
      <c r="D1573">
        <v>770160.48991478</v>
      </c>
      <c r="E1573">
        <v>1480356.49984875</v>
      </c>
      <c r="F1573">
        <v>363207.557388424</v>
      </c>
      <c r="G1573">
        <v>541607.637152355</v>
      </c>
    </row>
    <row r="1574" spans="1:7">
      <c r="A1574">
        <v>1572</v>
      </c>
      <c r="B1574">
        <v>4241699.87977185</v>
      </c>
      <c r="C1574">
        <v>1086340.73969053</v>
      </c>
      <c r="D1574">
        <v>770171.624905362</v>
      </c>
      <c r="E1574">
        <v>1480356.49984875</v>
      </c>
      <c r="F1574">
        <v>363219.054096007</v>
      </c>
      <c r="G1574">
        <v>541611.961231203</v>
      </c>
    </row>
    <row r="1575" spans="1:7">
      <c r="A1575">
        <v>1573</v>
      </c>
      <c r="B1575">
        <v>4241699.92854196</v>
      </c>
      <c r="C1575">
        <v>1086321.52610853</v>
      </c>
      <c r="D1575">
        <v>770177.283615233</v>
      </c>
      <c r="E1575">
        <v>1480356.49984875</v>
      </c>
      <c r="F1575">
        <v>363229.158784414</v>
      </c>
      <c r="G1575">
        <v>541615.460185028</v>
      </c>
    </row>
    <row r="1576" spans="1:7">
      <c r="A1576">
        <v>1574</v>
      </c>
      <c r="B1576">
        <v>4241699.90137329</v>
      </c>
      <c r="C1576">
        <v>1086380.5416234</v>
      </c>
      <c r="D1576">
        <v>770155.768129262</v>
      </c>
      <c r="E1576">
        <v>1480356.49984875</v>
      </c>
      <c r="F1576">
        <v>363202.043953922</v>
      </c>
      <c r="G1576">
        <v>541605.04781795</v>
      </c>
    </row>
    <row r="1577" spans="1:7">
      <c r="A1577">
        <v>1575</v>
      </c>
      <c r="B1577">
        <v>4241699.90618225</v>
      </c>
      <c r="C1577">
        <v>1086316.01659784</v>
      </c>
      <c r="D1577">
        <v>770181.165378929</v>
      </c>
      <c r="E1577">
        <v>1480356.49984875</v>
      </c>
      <c r="F1577">
        <v>363229.826750863</v>
      </c>
      <c r="G1577">
        <v>541616.397605862</v>
      </c>
    </row>
    <row r="1578" spans="1:7">
      <c r="A1578">
        <v>1576</v>
      </c>
      <c r="B1578">
        <v>4241699.90934991</v>
      </c>
      <c r="C1578">
        <v>1086374.03004264</v>
      </c>
      <c r="D1578">
        <v>770157.588078219</v>
      </c>
      <c r="E1578">
        <v>1480356.49984875</v>
      </c>
      <c r="F1578">
        <v>363205.419198235</v>
      </c>
      <c r="G1578">
        <v>541606.372182071</v>
      </c>
    </row>
    <row r="1579" spans="1:7">
      <c r="A1579">
        <v>1577</v>
      </c>
      <c r="B1579">
        <v>4241699.91619361</v>
      </c>
      <c r="C1579">
        <v>1086344.19614461</v>
      </c>
      <c r="D1579">
        <v>770167.898170903</v>
      </c>
      <c r="E1579">
        <v>1480356.49984875</v>
      </c>
      <c r="F1579">
        <v>363219.786172203</v>
      </c>
      <c r="G1579">
        <v>541611.535857144</v>
      </c>
    </row>
    <row r="1580" spans="1:7">
      <c r="A1580">
        <v>1578</v>
      </c>
      <c r="B1580">
        <v>4241699.90862496</v>
      </c>
      <c r="C1580">
        <v>1086395.62669637</v>
      </c>
      <c r="D1580">
        <v>770153.396234776</v>
      </c>
      <c r="E1580">
        <v>1480356.49984875</v>
      </c>
      <c r="F1580">
        <v>363193.673905408</v>
      </c>
      <c r="G1580">
        <v>541600.711939657</v>
      </c>
    </row>
    <row r="1581" spans="1:7">
      <c r="A1581">
        <v>1579</v>
      </c>
      <c r="B1581">
        <v>4241699.91634556</v>
      </c>
      <c r="C1581">
        <v>1086345.57941571</v>
      </c>
      <c r="D1581">
        <v>770163.40956758</v>
      </c>
      <c r="E1581">
        <v>1480356.49984875</v>
      </c>
      <c r="F1581">
        <v>363221.832259877</v>
      </c>
      <c r="G1581">
        <v>541612.595253641</v>
      </c>
    </row>
    <row r="1582" spans="1:7">
      <c r="A1582">
        <v>1580</v>
      </c>
      <c r="B1582">
        <v>4241699.90163029</v>
      </c>
      <c r="C1582">
        <v>1086347.6182399</v>
      </c>
      <c r="D1582">
        <v>770165.198188149</v>
      </c>
      <c r="E1582">
        <v>1480356.49984875</v>
      </c>
      <c r="F1582">
        <v>363219.300787315</v>
      </c>
      <c r="G1582">
        <v>541611.284566173</v>
      </c>
    </row>
    <row r="1583" spans="1:7">
      <c r="A1583">
        <v>1581</v>
      </c>
      <c r="B1583">
        <v>4241699.86025659</v>
      </c>
      <c r="C1583">
        <v>1086334.97346994</v>
      </c>
      <c r="D1583">
        <v>770167.917005342</v>
      </c>
      <c r="E1583">
        <v>1480356.49984875</v>
      </c>
      <c r="F1583">
        <v>363225.932135492</v>
      </c>
      <c r="G1583">
        <v>541614.537797064</v>
      </c>
    </row>
    <row r="1584" spans="1:7">
      <c r="A1584">
        <v>1582</v>
      </c>
      <c r="B1584">
        <v>4241699.84629208</v>
      </c>
      <c r="C1584">
        <v>1086332.35095971</v>
      </c>
      <c r="D1584">
        <v>770168.219171264</v>
      </c>
      <c r="E1584">
        <v>1480356.49984875</v>
      </c>
      <c r="F1584">
        <v>363227.417467818</v>
      </c>
      <c r="G1584">
        <v>541615.358844533</v>
      </c>
    </row>
    <row r="1585" spans="1:7">
      <c r="A1585">
        <v>1583</v>
      </c>
      <c r="B1585">
        <v>4241699.88996232</v>
      </c>
      <c r="C1585">
        <v>1086361.00358166</v>
      </c>
      <c r="D1585">
        <v>770158.97369936</v>
      </c>
      <c r="E1585">
        <v>1480356.49984875</v>
      </c>
      <c r="F1585">
        <v>363213.644166339</v>
      </c>
      <c r="G1585">
        <v>541609.76866621</v>
      </c>
    </row>
    <row r="1586" spans="1:7">
      <c r="A1586">
        <v>1584</v>
      </c>
      <c r="B1586">
        <v>4241699.85495547</v>
      </c>
      <c r="C1586">
        <v>1086283.69796802</v>
      </c>
      <c r="D1586">
        <v>770182.509683574</v>
      </c>
      <c r="E1586">
        <v>1480356.49984875</v>
      </c>
      <c r="F1586">
        <v>363251.67428704</v>
      </c>
      <c r="G1586">
        <v>541625.473168083</v>
      </c>
    </row>
    <row r="1587" spans="1:7">
      <c r="A1587">
        <v>1585</v>
      </c>
      <c r="B1587">
        <v>4241699.91374948</v>
      </c>
      <c r="C1587">
        <v>1086296.57690623</v>
      </c>
      <c r="D1587">
        <v>770179.095022955</v>
      </c>
      <c r="E1587">
        <v>1480356.49984875</v>
      </c>
      <c r="F1587">
        <v>363244.542382741</v>
      </c>
      <c r="G1587">
        <v>541623.199588804</v>
      </c>
    </row>
    <row r="1588" spans="1:7">
      <c r="A1588">
        <v>1586</v>
      </c>
      <c r="B1588">
        <v>4241699.86633428</v>
      </c>
      <c r="C1588">
        <v>1086340.89567679</v>
      </c>
      <c r="D1588">
        <v>770167.847186966</v>
      </c>
      <c r="E1588">
        <v>1480356.49984875</v>
      </c>
      <c r="F1588">
        <v>363221.33227985</v>
      </c>
      <c r="G1588">
        <v>541613.291341923</v>
      </c>
    </row>
    <row r="1589" spans="1:7">
      <c r="A1589">
        <v>1587</v>
      </c>
      <c r="B1589">
        <v>4241699.89038554</v>
      </c>
      <c r="C1589">
        <v>1086308.27908923</v>
      </c>
      <c r="D1589">
        <v>770171.985942068</v>
      </c>
      <c r="E1589">
        <v>1480356.49984875</v>
      </c>
      <c r="F1589">
        <v>363241.811119524</v>
      </c>
      <c r="G1589">
        <v>541621.31438596</v>
      </c>
    </row>
    <row r="1590" spans="1:7">
      <c r="A1590">
        <v>1588</v>
      </c>
      <c r="B1590">
        <v>4241699.84823211</v>
      </c>
      <c r="C1590">
        <v>1086351.3777171</v>
      </c>
      <c r="D1590">
        <v>770160.057795879</v>
      </c>
      <c r="E1590">
        <v>1480356.49984875</v>
      </c>
      <c r="F1590">
        <v>363219.60372531</v>
      </c>
      <c r="G1590">
        <v>541612.309145075</v>
      </c>
    </row>
    <row r="1591" spans="1:7">
      <c r="A1591">
        <v>1589</v>
      </c>
      <c r="B1591">
        <v>4241699.87971595</v>
      </c>
      <c r="C1591">
        <v>1086368.09333784</v>
      </c>
      <c r="D1591">
        <v>770154.560235818</v>
      </c>
      <c r="E1591">
        <v>1480356.49984875</v>
      </c>
      <c r="F1591">
        <v>363213.016485166</v>
      </c>
      <c r="G1591">
        <v>541607.709808368</v>
      </c>
    </row>
    <row r="1592" spans="1:7">
      <c r="A1592">
        <v>1590</v>
      </c>
      <c r="B1592">
        <v>4241699.88688517</v>
      </c>
      <c r="C1592">
        <v>1086346.01066223</v>
      </c>
      <c r="D1592">
        <v>770163.450604426</v>
      </c>
      <c r="E1592">
        <v>1480356.49984875</v>
      </c>
      <c r="F1592">
        <v>363221.051949416</v>
      </c>
      <c r="G1592">
        <v>541612.873820342</v>
      </c>
    </row>
    <row r="1593" spans="1:7">
      <c r="A1593">
        <v>1591</v>
      </c>
      <c r="B1593">
        <v>4241699.85350263</v>
      </c>
      <c r="C1593">
        <v>1086302.96106012</v>
      </c>
      <c r="D1593">
        <v>770177.222578032</v>
      </c>
      <c r="E1593">
        <v>1480356.49984875</v>
      </c>
      <c r="F1593">
        <v>363241.900510932</v>
      </c>
      <c r="G1593">
        <v>541621.269504792</v>
      </c>
    </row>
    <row r="1594" spans="1:7">
      <c r="A1594">
        <v>1592</v>
      </c>
      <c r="B1594">
        <v>4241699.83076645</v>
      </c>
      <c r="C1594">
        <v>1086364.8299483</v>
      </c>
      <c r="D1594">
        <v>770160.264969163</v>
      </c>
      <c r="E1594">
        <v>1480356.49984875</v>
      </c>
      <c r="F1594">
        <v>363210.100200698</v>
      </c>
      <c r="G1594">
        <v>541608.135799533</v>
      </c>
    </row>
    <row r="1595" spans="1:7">
      <c r="A1595">
        <v>1593</v>
      </c>
      <c r="B1595">
        <v>4241699.82174642</v>
      </c>
      <c r="C1595">
        <v>1086356.31535755</v>
      </c>
      <c r="D1595">
        <v>770162.97478441</v>
      </c>
      <c r="E1595">
        <v>1480356.49984875</v>
      </c>
      <c r="F1595">
        <v>363214.23436518</v>
      </c>
      <c r="G1595">
        <v>541609.797390523</v>
      </c>
    </row>
    <row r="1596" spans="1:7">
      <c r="A1596">
        <v>1594</v>
      </c>
      <c r="B1596">
        <v>4241699.82818869</v>
      </c>
      <c r="C1596">
        <v>1086350.41716411</v>
      </c>
      <c r="D1596">
        <v>770164.543046364</v>
      </c>
      <c r="E1596">
        <v>1480356.49984875</v>
      </c>
      <c r="F1596">
        <v>363217.178801197</v>
      </c>
      <c r="G1596">
        <v>541611.189328268</v>
      </c>
    </row>
    <row r="1597" spans="1:7">
      <c r="A1597">
        <v>1595</v>
      </c>
      <c r="B1597">
        <v>4241699.82298809</v>
      </c>
      <c r="C1597">
        <v>1086352.89838976</v>
      </c>
      <c r="D1597">
        <v>770165.154840076</v>
      </c>
      <c r="E1597">
        <v>1480356.49984875</v>
      </c>
      <c r="F1597">
        <v>363215.126120873</v>
      </c>
      <c r="G1597">
        <v>541610.143788628</v>
      </c>
    </row>
    <row r="1598" spans="1:7">
      <c r="A1598">
        <v>1596</v>
      </c>
      <c r="B1598">
        <v>4241699.81225254</v>
      </c>
      <c r="C1598">
        <v>1086333.29289595</v>
      </c>
      <c r="D1598">
        <v>770169.647563774</v>
      </c>
      <c r="E1598">
        <v>1480356.49984875</v>
      </c>
      <c r="F1598">
        <v>363226.027979663</v>
      </c>
      <c r="G1598">
        <v>541614.343964394</v>
      </c>
    </row>
    <row r="1599" spans="1:7">
      <c r="A1599">
        <v>1597</v>
      </c>
      <c r="B1599">
        <v>4241699.82567699</v>
      </c>
      <c r="C1599">
        <v>1086343.37322586</v>
      </c>
      <c r="D1599">
        <v>770165.509463909</v>
      </c>
      <c r="E1599">
        <v>1480356.49984875</v>
      </c>
      <c r="F1599">
        <v>363221.894644659</v>
      </c>
      <c r="G1599">
        <v>541612.548493813</v>
      </c>
    </row>
    <row r="1600" spans="1:7">
      <c r="A1600">
        <v>1598</v>
      </c>
      <c r="B1600">
        <v>4241699.81871171</v>
      </c>
      <c r="C1600">
        <v>1086309.93578322</v>
      </c>
      <c r="D1600">
        <v>770177.814787911</v>
      </c>
      <c r="E1600">
        <v>1480356.49984875</v>
      </c>
      <c r="F1600">
        <v>363236.876904314</v>
      </c>
      <c r="G1600">
        <v>541618.691387519</v>
      </c>
    </row>
    <row r="1601" spans="1:7">
      <c r="A1601">
        <v>1599</v>
      </c>
      <c r="B1601">
        <v>4241699.81760297</v>
      </c>
      <c r="C1601">
        <v>1086322.2647297</v>
      </c>
      <c r="D1601">
        <v>770173.032251644</v>
      </c>
      <c r="E1601">
        <v>1480356.49984875</v>
      </c>
      <c r="F1601">
        <v>363231.532098175</v>
      </c>
      <c r="G1601">
        <v>541616.488674699</v>
      </c>
    </row>
    <row r="1602" spans="1:7">
      <c r="A1602">
        <v>1600</v>
      </c>
      <c r="B1602">
        <v>4241699.87645412</v>
      </c>
      <c r="C1602">
        <v>1086314.3655194</v>
      </c>
      <c r="D1602">
        <v>770175.21339471</v>
      </c>
      <c r="E1602">
        <v>1480356.49984875</v>
      </c>
      <c r="F1602">
        <v>363235.754699133</v>
      </c>
      <c r="G1602">
        <v>541618.042992119</v>
      </c>
    </row>
    <row r="1603" spans="1:7">
      <c r="A1603">
        <v>1601</v>
      </c>
      <c r="B1603">
        <v>4241699.83157774</v>
      </c>
      <c r="C1603">
        <v>1086348.52901004</v>
      </c>
      <c r="D1603">
        <v>770164.226979312</v>
      </c>
      <c r="E1603">
        <v>1480356.49984875</v>
      </c>
      <c r="F1603">
        <v>363219.149288374</v>
      </c>
      <c r="G1603">
        <v>541611.426451258</v>
      </c>
    </row>
    <row r="1604" spans="1:7">
      <c r="A1604">
        <v>1602</v>
      </c>
      <c r="B1604">
        <v>4241699.83369581</v>
      </c>
      <c r="C1604">
        <v>1086331.26830737</v>
      </c>
      <c r="D1604">
        <v>770172.803737367</v>
      </c>
      <c r="E1604">
        <v>1480356.49984875</v>
      </c>
      <c r="F1604">
        <v>363225.064057706</v>
      </c>
      <c r="G1604">
        <v>541614.19774462</v>
      </c>
    </row>
    <row r="1605" spans="1:7">
      <c r="A1605">
        <v>1603</v>
      </c>
      <c r="B1605">
        <v>4241699.81833139</v>
      </c>
      <c r="C1605">
        <v>1086335.3441481</v>
      </c>
      <c r="D1605">
        <v>770169.841179089</v>
      </c>
      <c r="E1605">
        <v>1480356.49984875</v>
      </c>
      <c r="F1605">
        <v>363224.442360907</v>
      </c>
      <c r="G1605">
        <v>541613.690794544</v>
      </c>
    </row>
    <row r="1606" spans="1:7">
      <c r="A1606">
        <v>1604</v>
      </c>
      <c r="B1606">
        <v>4241699.82554806</v>
      </c>
      <c r="C1606">
        <v>1086340.4737987</v>
      </c>
      <c r="D1606">
        <v>770168.196713221</v>
      </c>
      <c r="E1606">
        <v>1480356.49984875</v>
      </c>
      <c r="F1606">
        <v>363221.572334187</v>
      </c>
      <c r="G1606">
        <v>541613.082853204</v>
      </c>
    </row>
    <row r="1607" spans="1:7">
      <c r="A1607">
        <v>1605</v>
      </c>
      <c r="B1607">
        <v>4241699.81915183</v>
      </c>
      <c r="C1607">
        <v>1086350.35865022</v>
      </c>
      <c r="D1607">
        <v>770165.418427894</v>
      </c>
      <c r="E1607">
        <v>1480356.49984875</v>
      </c>
      <c r="F1607">
        <v>363216.896899557</v>
      </c>
      <c r="G1607">
        <v>541610.64532541</v>
      </c>
    </row>
    <row r="1608" spans="1:7">
      <c r="A1608">
        <v>1606</v>
      </c>
      <c r="B1608">
        <v>4241699.83290824</v>
      </c>
      <c r="C1608">
        <v>1086336.04674762</v>
      </c>
      <c r="D1608">
        <v>770169.234596021</v>
      </c>
      <c r="E1608">
        <v>1480356.49984875</v>
      </c>
      <c r="F1608">
        <v>363224.922055261</v>
      </c>
      <c r="G1608">
        <v>541613.129660586</v>
      </c>
    </row>
    <row r="1609" spans="1:7">
      <c r="A1609">
        <v>1607</v>
      </c>
      <c r="B1609">
        <v>4241699.8160943</v>
      </c>
      <c r="C1609">
        <v>1086336.42599305</v>
      </c>
      <c r="D1609">
        <v>770168.840297579</v>
      </c>
      <c r="E1609">
        <v>1480356.49984875</v>
      </c>
      <c r="F1609">
        <v>363224.579414964</v>
      </c>
      <c r="G1609">
        <v>541613.470539962</v>
      </c>
    </row>
    <row r="1610" spans="1:7">
      <c r="A1610">
        <v>1608</v>
      </c>
      <c r="B1610">
        <v>4241699.81762353</v>
      </c>
      <c r="C1610">
        <v>1086338.27697741</v>
      </c>
      <c r="D1610">
        <v>770167.127596241</v>
      </c>
      <c r="E1610">
        <v>1480356.49984875</v>
      </c>
      <c r="F1610">
        <v>363223.981472904</v>
      </c>
      <c r="G1610">
        <v>541613.931728222</v>
      </c>
    </row>
    <row r="1611" spans="1:7">
      <c r="A1611">
        <v>1609</v>
      </c>
      <c r="B1611">
        <v>4241699.82089113</v>
      </c>
      <c r="C1611">
        <v>1086355.1436588</v>
      </c>
      <c r="D1611">
        <v>770161.272652263</v>
      </c>
      <c r="E1611">
        <v>1480356.49984875</v>
      </c>
      <c r="F1611">
        <v>363216.70398398</v>
      </c>
      <c r="G1611">
        <v>541610.200747331</v>
      </c>
    </row>
    <row r="1612" spans="1:7">
      <c r="A1612">
        <v>1610</v>
      </c>
      <c r="B1612">
        <v>4241699.79295073</v>
      </c>
      <c r="C1612">
        <v>1086307.40367716</v>
      </c>
      <c r="D1612">
        <v>770178.297364976</v>
      </c>
      <c r="E1612">
        <v>1480356.49984875</v>
      </c>
      <c r="F1612">
        <v>363237.879995079</v>
      </c>
      <c r="G1612">
        <v>541619.712064767</v>
      </c>
    </row>
    <row r="1613" spans="1:7">
      <c r="A1613">
        <v>1611</v>
      </c>
      <c r="B1613">
        <v>4241699.80850888</v>
      </c>
      <c r="C1613">
        <v>1086287.37813447</v>
      </c>
      <c r="D1613">
        <v>770183.939104652</v>
      </c>
      <c r="E1613">
        <v>1480356.49984875</v>
      </c>
      <c r="F1613">
        <v>363247.956681848</v>
      </c>
      <c r="G1613">
        <v>541624.034739159</v>
      </c>
    </row>
    <row r="1614" spans="1:7">
      <c r="A1614">
        <v>1612</v>
      </c>
      <c r="B1614">
        <v>4241699.77172119</v>
      </c>
      <c r="C1614">
        <v>1086308.96786659</v>
      </c>
      <c r="D1614">
        <v>770176.641473945</v>
      </c>
      <c r="E1614">
        <v>1480356.49984875</v>
      </c>
      <c r="F1614">
        <v>363237.985952172</v>
      </c>
      <c r="G1614">
        <v>541619.676579726</v>
      </c>
    </row>
    <row r="1615" spans="1:7">
      <c r="A1615">
        <v>1613</v>
      </c>
      <c r="B1615">
        <v>4241699.77403309</v>
      </c>
      <c r="C1615">
        <v>1086307.91184013</v>
      </c>
      <c r="D1615">
        <v>770177.264997917</v>
      </c>
      <c r="E1615">
        <v>1480356.49984875</v>
      </c>
      <c r="F1615">
        <v>363238.089749229</v>
      </c>
      <c r="G1615">
        <v>541620.007597064</v>
      </c>
    </row>
    <row r="1616" spans="1:7">
      <c r="A1616">
        <v>1614</v>
      </c>
      <c r="B1616">
        <v>4241699.73874048</v>
      </c>
      <c r="C1616">
        <v>1086331.27819566</v>
      </c>
      <c r="D1616">
        <v>770169.28083341</v>
      </c>
      <c r="E1616">
        <v>1480356.49984875</v>
      </c>
      <c r="F1616">
        <v>363227.698385744</v>
      </c>
      <c r="G1616">
        <v>541614.981476913</v>
      </c>
    </row>
    <row r="1617" spans="1:7">
      <c r="A1617">
        <v>1615</v>
      </c>
      <c r="B1617">
        <v>4241699.74987379</v>
      </c>
      <c r="C1617">
        <v>1086344.48512065</v>
      </c>
      <c r="D1617">
        <v>770165.373759344</v>
      </c>
      <c r="E1617">
        <v>1480356.49984875</v>
      </c>
      <c r="F1617">
        <v>363220.969203816</v>
      </c>
      <c r="G1617">
        <v>541612.42194122</v>
      </c>
    </row>
    <row r="1618" spans="1:7">
      <c r="A1618">
        <v>1616</v>
      </c>
      <c r="B1618">
        <v>4241699.74494036</v>
      </c>
      <c r="C1618">
        <v>1086332.64482465</v>
      </c>
      <c r="D1618">
        <v>770169.300088167</v>
      </c>
      <c r="E1618">
        <v>1480356.49984875</v>
      </c>
      <c r="F1618">
        <v>363226.571536922</v>
      </c>
      <c r="G1618">
        <v>541614.728641868</v>
      </c>
    </row>
    <row r="1619" spans="1:7">
      <c r="A1619">
        <v>1617</v>
      </c>
      <c r="B1619">
        <v>4241699.74805138</v>
      </c>
      <c r="C1619">
        <v>1086340.08645687</v>
      </c>
      <c r="D1619">
        <v>770168.98202012</v>
      </c>
      <c r="E1619">
        <v>1480356.49984875</v>
      </c>
      <c r="F1619">
        <v>363221.50254952</v>
      </c>
      <c r="G1619">
        <v>541612.677176119</v>
      </c>
    </row>
    <row r="1620" spans="1:7">
      <c r="A1620">
        <v>1618</v>
      </c>
      <c r="B1620">
        <v>4241699.75278125</v>
      </c>
      <c r="C1620">
        <v>1086316.67894551</v>
      </c>
      <c r="D1620">
        <v>770174.826946187</v>
      </c>
      <c r="E1620">
        <v>1480356.49984875</v>
      </c>
      <c r="F1620">
        <v>363234.169313551</v>
      </c>
      <c r="G1620">
        <v>541617.577727248</v>
      </c>
    </row>
    <row r="1621" spans="1:7">
      <c r="A1621">
        <v>1619</v>
      </c>
      <c r="B1621">
        <v>4241699.75061761</v>
      </c>
      <c r="C1621">
        <v>1086288.75498574</v>
      </c>
      <c r="D1621">
        <v>770181.232533061</v>
      </c>
      <c r="E1621">
        <v>1480356.49984875</v>
      </c>
      <c r="F1621">
        <v>363249.244441214</v>
      </c>
      <c r="G1621">
        <v>541624.018808843</v>
      </c>
    </row>
    <row r="1622" spans="1:7">
      <c r="A1622">
        <v>1620</v>
      </c>
      <c r="B1622">
        <v>4241699.74118581</v>
      </c>
      <c r="C1622">
        <v>1086320.63391883</v>
      </c>
      <c r="D1622">
        <v>770173.231782254</v>
      </c>
      <c r="E1622">
        <v>1480356.49984875</v>
      </c>
      <c r="F1622">
        <v>363232.491649007</v>
      </c>
      <c r="G1622">
        <v>541616.883986962</v>
      </c>
    </row>
    <row r="1623" spans="1:7">
      <c r="A1623">
        <v>1621</v>
      </c>
      <c r="B1623">
        <v>4241699.74410404</v>
      </c>
      <c r="C1623">
        <v>1086269.54898111</v>
      </c>
      <c r="D1623">
        <v>770186.727202741</v>
      </c>
      <c r="E1623">
        <v>1480356.49984875</v>
      </c>
      <c r="F1623">
        <v>363259.060272877</v>
      </c>
      <c r="G1623">
        <v>541627.907798553</v>
      </c>
    </row>
    <row r="1624" spans="1:7">
      <c r="A1624">
        <v>1622</v>
      </c>
      <c r="B1624">
        <v>4241699.73377266</v>
      </c>
      <c r="C1624">
        <v>1086329.65707188</v>
      </c>
      <c r="D1624">
        <v>770169.669655497</v>
      </c>
      <c r="E1624">
        <v>1480356.49984875</v>
      </c>
      <c r="F1624">
        <v>363228.492239179</v>
      </c>
      <c r="G1624">
        <v>541615.41495735</v>
      </c>
    </row>
    <row r="1625" spans="1:7">
      <c r="A1625">
        <v>1623</v>
      </c>
      <c r="B1625">
        <v>4241699.75602094</v>
      </c>
      <c r="C1625">
        <v>1086320.53487306</v>
      </c>
      <c r="D1625">
        <v>770172.061318601</v>
      </c>
      <c r="E1625">
        <v>1480356.49984875</v>
      </c>
      <c r="F1625">
        <v>363233.434388468</v>
      </c>
      <c r="G1625">
        <v>541617.225592062</v>
      </c>
    </row>
    <row r="1626" spans="1:7">
      <c r="A1626">
        <v>1624</v>
      </c>
      <c r="B1626">
        <v>4241699.73906189</v>
      </c>
      <c r="C1626">
        <v>1086334.20339534</v>
      </c>
      <c r="D1626">
        <v>770167.141579474</v>
      </c>
      <c r="E1626">
        <v>1480356.49984875</v>
      </c>
      <c r="F1626">
        <v>363227.047827753</v>
      </c>
      <c r="G1626">
        <v>541614.846410562</v>
      </c>
    </row>
    <row r="1627" spans="1:7">
      <c r="A1627">
        <v>1625</v>
      </c>
      <c r="B1627">
        <v>4241699.73705453</v>
      </c>
      <c r="C1627">
        <v>1086346.57584284</v>
      </c>
      <c r="D1627">
        <v>770164.63630438</v>
      </c>
      <c r="E1627">
        <v>1480356.49984875</v>
      </c>
      <c r="F1627">
        <v>363220.023025623</v>
      </c>
      <c r="G1627">
        <v>541612.002032932</v>
      </c>
    </row>
    <row r="1628" spans="1:7">
      <c r="A1628">
        <v>1626</v>
      </c>
      <c r="B1628">
        <v>4241699.73508018</v>
      </c>
      <c r="C1628">
        <v>1086327.44306959</v>
      </c>
      <c r="D1628">
        <v>770171.04618603</v>
      </c>
      <c r="E1628">
        <v>1480356.49984875</v>
      </c>
      <c r="F1628">
        <v>363228.838724085</v>
      </c>
      <c r="G1628">
        <v>541615.907251719</v>
      </c>
    </row>
    <row r="1629" spans="1:7">
      <c r="A1629">
        <v>1627</v>
      </c>
      <c r="B1629">
        <v>4241699.72591107</v>
      </c>
      <c r="C1629">
        <v>1086342.87114668</v>
      </c>
      <c r="D1629">
        <v>770167.361711819</v>
      </c>
      <c r="E1629">
        <v>1480356.49984875</v>
      </c>
      <c r="F1629">
        <v>363221.026340272</v>
      </c>
      <c r="G1629">
        <v>541611.966863551</v>
      </c>
    </row>
    <row r="1630" spans="1:7">
      <c r="A1630">
        <v>1628</v>
      </c>
      <c r="B1630">
        <v>4241699.73497189</v>
      </c>
      <c r="C1630">
        <v>1086334.97441256</v>
      </c>
      <c r="D1630">
        <v>770169.695365747</v>
      </c>
      <c r="E1630">
        <v>1480356.49984875</v>
      </c>
      <c r="F1630">
        <v>363224.997306859</v>
      </c>
      <c r="G1630">
        <v>541613.568037972</v>
      </c>
    </row>
    <row r="1631" spans="1:7">
      <c r="A1631">
        <v>1629</v>
      </c>
      <c r="B1631">
        <v>4241699.72529848</v>
      </c>
      <c r="C1631">
        <v>1086367.42752782</v>
      </c>
      <c r="D1631">
        <v>770160.466321925</v>
      </c>
      <c r="E1631">
        <v>1480356.49984875</v>
      </c>
      <c r="F1631">
        <v>363208.08356337</v>
      </c>
      <c r="G1631">
        <v>541607.24803662</v>
      </c>
    </row>
    <row r="1632" spans="1:7">
      <c r="A1632">
        <v>1630</v>
      </c>
      <c r="B1632">
        <v>4241699.73215501</v>
      </c>
      <c r="C1632">
        <v>1086355.40669046</v>
      </c>
      <c r="D1632">
        <v>770164.839812022</v>
      </c>
      <c r="E1632">
        <v>1480356.49984875</v>
      </c>
      <c r="F1632">
        <v>363213.618346966</v>
      </c>
      <c r="G1632">
        <v>541609.367456814</v>
      </c>
    </row>
    <row r="1633" spans="1:7">
      <c r="A1633">
        <v>1631</v>
      </c>
      <c r="B1633">
        <v>4241699.71449143</v>
      </c>
      <c r="C1633">
        <v>1086366.44070184</v>
      </c>
      <c r="D1633">
        <v>770160.322167986</v>
      </c>
      <c r="E1633">
        <v>1480356.49984875</v>
      </c>
      <c r="F1633">
        <v>363208.692902354</v>
      </c>
      <c r="G1633">
        <v>541607.7588705</v>
      </c>
    </row>
    <row r="1634" spans="1:7">
      <c r="A1634">
        <v>1632</v>
      </c>
      <c r="B1634">
        <v>4241699.71712154</v>
      </c>
      <c r="C1634">
        <v>1086366.85436828</v>
      </c>
      <c r="D1634">
        <v>770160.628761404</v>
      </c>
      <c r="E1634">
        <v>1480356.49984875</v>
      </c>
      <c r="F1634">
        <v>363208.164329914</v>
      </c>
      <c r="G1634">
        <v>541607.569813182</v>
      </c>
    </row>
    <row r="1635" spans="1:7">
      <c r="A1635">
        <v>1633</v>
      </c>
      <c r="B1635">
        <v>4241699.73641835</v>
      </c>
      <c r="C1635">
        <v>1086416.87038084</v>
      </c>
      <c r="D1635">
        <v>770142.234636992</v>
      </c>
      <c r="E1635">
        <v>1480356.49984875</v>
      </c>
      <c r="F1635">
        <v>363185.973322517</v>
      </c>
      <c r="G1635">
        <v>541598.158229249</v>
      </c>
    </row>
    <row r="1636" spans="1:7">
      <c r="A1636">
        <v>1634</v>
      </c>
      <c r="B1636">
        <v>4241699.71101101</v>
      </c>
      <c r="C1636">
        <v>1086366.74199494</v>
      </c>
      <c r="D1636">
        <v>770158.398883583</v>
      </c>
      <c r="E1636">
        <v>1480356.49984875</v>
      </c>
      <c r="F1636">
        <v>363210.007504804</v>
      </c>
      <c r="G1636">
        <v>541608.062778931</v>
      </c>
    </row>
    <row r="1637" spans="1:7">
      <c r="A1637">
        <v>1635</v>
      </c>
      <c r="B1637">
        <v>4241699.72933276</v>
      </c>
      <c r="C1637">
        <v>1086429.170279</v>
      </c>
      <c r="D1637">
        <v>770137.741875202</v>
      </c>
      <c r="E1637">
        <v>1480356.49984875</v>
      </c>
      <c r="F1637">
        <v>363180.724530185</v>
      </c>
      <c r="G1637">
        <v>541595.592799627</v>
      </c>
    </row>
    <row r="1638" spans="1:7">
      <c r="A1638">
        <v>1636</v>
      </c>
      <c r="B1638">
        <v>4241699.71472385</v>
      </c>
      <c r="C1638">
        <v>1086376.37554503</v>
      </c>
      <c r="D1638">
        <v>770155.986820638</v>
      </c>
      <c r="E1638">
        <v>1480356.49984875</v>
      </c>
      <c r="F1638">
        <v>363204.830458526</v>
      </c>
      <c r="G1638">
        <v>541606.022050908</v>
      </c>
    </row>
    <row r="1639" spans="1:7">
      <c r="A1639">
        <v>1637</v>
      </c>
      <c r="B1639">
        <v>4241699.70219173</v>
      </c>
      <c r="C1639">
        <v>1086358.55212831</v>
      </c>
      <c r="D1639">
        <v>770162.06322022</v>
      </c>
      <c r="E1639">
        <v>1480356.49984875</v>
      </c>
      <c r="F1639">
        <v>363213.324364824</v>
      </c>
      <c r="G1639">
        <v>541609.262629623</v>
      </c>
    </row>
    <row r="1640" spans="1:7">
      <c r="A1640">
        <v>1638</v>
      </c>
      <c r="B1640">
        <v>4241699.69668059</v>
      </c>
      <c r="C1640">
        <v>1086356.65627833</v>
      </c>
      <c r="D1640">
        <v>770162.920561131</v>
      </c>
      <c r="E1640">
        <v>1480356.49984875</v>
      </c>
      <c r="F1640">
        <v>363214.175456576</v>
      </c>
      <c r="G1640">
        <v>541609.444535799</v>
      </c>
    </row>
    <row r="1641" spans="1:7">
      <c r="A1641">
        <v>1639</v>
      </c>
      <c r="B1641">
        <v>4241699.70334226</v>
      </c>
      <c r="C1641">
        <v>1086389.87921722</v>
      </c>
      <c r="D1641">
        <v>770152.055662134</v>
      </c>
      <c r="E1641">
        <v>1480356.49984875</v>
      </c>
      <c r="F1641">
        <v>363198.857800884</v>
      </c>
      <c r="G1641">
        <v>541602.410813275</v>
      </c>
    </row>
    <row r="1642" spans="1:7">
      <c r="A1642">
        <v>1640</v>
      </c>
      <c r="B1642">
        <v>4241699.69815815</v>
      </c>
      <c r="C1642">
        <v>1086345.54632664</v>
      </c>
      <c r="D1642">
        <v>770165.52599762</v>
      </c>
      <c r="E1642">
        <v>1480356.49984875</v>
      </c>
      <c r="F1642">
        <v>363220.152275567</v>
      </c>
      <c r="G1642">
        <v>541611.973709577</v>
      </c>
    </row>
    <row r="1643" spans="1:7">
      <c r="A1643">
        <v>1641</v>
      </c>
      <c r="B1643">
        <v>4241699.70311232</v>
      </c>
      <c r="C1643">
        <v>1086335.14255147</v>
      </c>
      <c r="D1643">
        <v>770169.209548664</v>
      </c>
      <c r="E1643">
        <v>1480356.49984875</v>
      </c>
      <c r="F1643">
        <v>363224.832700391</v>
      </c>
      <c r="G1643">
        <v>541614.018463034</v>
      </c>
    </row>
    <row r="1644" spans="1:7">
      <c r="A1644">
        <v>1642</v>
      </c>
      <c r="B1644">
        <v>4241699.70011563</v>
      </c>
      <c r="C1644">
        <v>1086356.15220072</v>
      </c>
      <c r="D1644">
        <v>770162.813932282</v>
      </c>
      <c r="E1644">
        <v>1480356.49984875</v>
      </c>
      <c r="F1644">
        <v>363214.790338636</v>
      </c>
      <c r="G1644">
        <v>541609.44379524</v>
      </c>
    </row>
    <row r="1645" spans="1:7">
      <c r="A1645">
        <v>1643</v>
      </c>
      <c r="B1645">
        <v>4241699.7148176</v>
      </c>
      <c r="C1645">
        <v>1086340.05674859</v>
      </c>
      <c r="D1645">
        <v>770168.658284638</v>
      </c>
      <c r="E1645">
        <v>1480356.49984875</v>
      </c>
      <c r="F1645">
        <v>363221.488517352</v>
      </c>
      <c r="G1645">
        <v>541613.011418266</v>
      </c>
    </row>
    <row r="1646" spans="1:7">
      <c r="A1646">
        <v>1644</v>
      </c>
      <c r="B1646">
        <v>4241699.7037741</v>
      </c>
      <c r="C1646">
        <v>1086337.38070578</v>
      </c>
      <c r="D1646">
        <v>770168.423039803</v>
      </c>
      <c r="E1646">
        <v>1480356.49984875</v>
      </c>
      <c r="F1646">
        <v>363223.954563337</v>
      </c>
      <c r="G1646">
        <v>541613.44561643</v>
      </c>
    </row>
    <row r="1647" spans="1:7">
      <c r="A1647">
        <v>1645</v>
      </c>
      <c r="B1647">
        <v>4241699.71056067</v>
      </c>
      <c r="C1647">
        <v>1086336.47474252</v>
      </c>
      <c r="D1647">
        <v>770168.452275077</v>
      </c>
      <c r="E1647">
        <v>1480356.49984875</v>
      </c>
      <c r="F1647">
        <v>363224.369074841</v>
      </c>
      <c r="G1647">
        <v>541613.914619474</v>
      </c>
    </row>
    <row r="1648" spans="1:7">
      <c r="A1648">
        <v>1646</v>
      </c>
      <c r="B1648">
        <v>4241699.69959982</v>
      </c>
      <c r="C1648">
        <v>1086363.08790236</v>
      </c>
      <c r="D1648">
        <v>770162.049667875</v>
      </c>
      <c r="E1648">
        <v>1480356.49984875</v>
      </c>
      <c r="F1648">
        <v>363210.127515353</v>
      </c>
      <c r="G1648">
        <v>541607.934665487</v>
      </c>
    </row>
    <row r="1649" spans="1:7">
      <c r="A1649">
        <v>1647</v>
      </c>
      <c r="B1649">
        <v>4241699.70363009</v>
      </c>
      <c r="C1649">
        <v>1086352.59720955</v>
      </c>
      <c r="D1649">
        <v>770165.17610334</v>
      </c>
      <c r="E1649">
        <v>1480356.49984875</v>
      </c>
      <c r="F1649">
        <v>363215.546059709</v>
      </c>
      <c r="G1649">
        <v>541609.884408739</v>
      </c>
    </row>
    <row r="1650" spans="1:7">
      <c r="A1650">
        <v>1648</v>
      </c>
      <c r="B1650">
        <v>4241699.71428016</v>
      </c>
      <c r="C1650">
        <v>1086383.6873614</v>
      </c>
      <c r="D1650">
        <v>770155.545036756</v>
      </c>
      <c r="E1650">
        <v>1480356.49984875</v>
      </c>
      <c r="F1650">
        <v>363200.283020739</v>
      </c>
      <c r="G1650">
        <v>541603.699012507</v>
      </c>
    </row>
    <row r="1651" spans="1:7">
      <c r="A1651">
        <v>1649</v>
      </c>
      <c r="B1651">
        <v>4241699.71762022</v>
      </c>
      <c r="C1651">
        <v>1086305.47060922</v>
      </c>
      <c r="D1651">
        <v>770180.129757729</v>
      </c>
      <c r="E1651">
        <v>1480356.49984875</v>
      </c>
      <c r="F1651">
        <v>363238.346181384</v>
      </c>
      <c r="G1651">
        <v>541619.271223132</v>
      </c>
    </row>
    <row r="1652" spans="1:7">
      <c r="A1652">
        <v>1650</v>
      </c>
      <c r="B1652">
        <v>4241699.70718691</v>
      </c>
      <c r="C1652">
        <v>1086348.99912613</v>
      </c>
      <c r="D1652">
        <v>770165.340290915</v>
      </c>
      <c r="E1652">
        <v>1480356.49984875</v>
      </c>
      <c r="F1652">
        <v>363217.872440947</v>
      </c>
      <c r="G1652">
        <v>541610.995480169</v>
      </c>
    </row>
    <row r="1653" spans="1:7">
      <c r="A1653">
        <v>1651</v>
      </c>
      <c r="B1653">
        <v>4241699.71176756</v>
      </c>
      <c r="C1653">
        <v>1086363.48227818</v>
      </c>
      <c r="D1653">
        <v>770161.584657274</v>
      </c>
      <c r="E1653">
        <v>1480356.49984875</v>
      </c>
      <c r="F1653">
        <v>363209.992098932</v>
      </c>
      <c r="G1653">
        <v>541608.152884414</v>
      </c>
    </row>
    <row r="1654" spans="1:7">
      <c r="A1654">
        <v>1652</v>
      </c>
      <c r="B1654">
        <v>4241699.69012651</v>
      </c>
      <c r="C1654">
        <v>1086345.08673101</v>
      </c>
      <c r="D1654">
        <v>770167.567043794</v>
      </c>
      <c r="E1654">
        <v>1480356.49984875</v>
      </c>
      <c r="F1654">
        <v>363219.128006062</v>
      </c>
      <c r="G1654">
        <v>541611.40849689</v>
      </c>
    </row>
    <row r="1655" spans="1:7">
      <c r="A1655">
        <v>1653</v>
      </c>
      <c r="B1655">
        <v>4241699.69632545</v>
      </c>
      <c r="C1655">
        <v>1086342.34408819</v>
      </c>
      <c r="D1655">
        <v>770166.855404263</v>
      </c>
      <c r="E1655">
        <v>1480356.49984875</v>
      </c>
      <c r="F1655">
        <v>363221.596180602</v>
      </c>
      <c r="G1655">
        <v>541612.400803647</v>
      </c>
    </row>
    <row r="1656" spans="1:7">
      <c r="A1656">
        <v>1654</v>
      </c>
      <c r="B1656">
        <v>4241699.69528347</v>
      </c>
      <c r="C1656">
        <v>1086347.640527</v>
      </c>
      <c r="D1656">
        <v>770166.137461505</v>
      </c>
      <c r="E1656">
        <v>1480356.49984875</v>
      </c>
      <c r="F1656">
        <v>363218.594035395</v>
      </c>
      <c r="G1656">
        <v>541610.823410821</v>
      </c>
    </row>
    <row r="1657" spans="1:7">
      <c r="A1657">
        <v>1655</v>
      </c>
      <c r="B1657">
        <v>4241699.70997233</v>
      </c>
      <c r="C1657">
        <v>1086345.16288285</v>
      </c>
      <c r="D1657">
        <v>770168.090791305</v>
      </c>
      <c r="E1657">
        <v>1480356.49984875</v>
      </c>
      <c r="F1657">
        <v>363218.73227781</v>
      </c>
      <c r="G1657">
        <v>541611.224171609</v>
      </c>
    </row>
    <row r="1658" spans="1:7">
      <c r="A1658">
        <v>1656</v>
      </c>
      <c r="B1658">
        <v>4241699.69296463</v>
      </c>
      <c r="C1658">
        <v>1086341.76649136</v>
      </c>
      <c r="D1658">
        <v>770167.537119053</v>
      </c>
      <c r="E1658">
        <v>1480356.49984875</v>
      </c>
      <c r="F1658">
        <v>363221.378739475</v>
      </c>
      <c r="G1658">
        <v>541612.510765986</v>
      </c>
    </row>
    <row r="1659" spans="1:7">
      <c r="A1659">
        <v>1657</v>
      </c>
      <c r="B1659">
        <v>4241699.70554247</v>
      </c>
      <c r="C1659">
        <v>1086301.67854729</v>
      </c>
      <c r="D1659">
        <v>770181.963849878</v>
      </c>
      <c r="E1659">
        <v>1480356.49984875</v>
      </c>
      <c r="F1659">
        <v>363239.514531197</v>
      </c>
      <c r="G1659">
        <v>541620.048765354</v>
      </c>
    </row>
    <row r="1660" spans="1:7">
      <c r="A1660">
        <v>1658</v>
      </c>
      <c r="B1660">
        <v>4241699.69385673</v>
      </c>
      <c r="C1660">
        <v>1086332.82782752</v>
      </c>
      <c r="D1660">
        <v>770171.182481293</v>
      </c>
      <c r="E1660">
        <v>1480356.49984875</v>
      </c>
      <c r="F1660">
        <v>363225.257124426</v>
      </c>
      <c r="G1660">
        <v>541613.926574739</v>
      </c>
    </row>
    <row r="1661" spans="1:7">
      <c r="A1661">
        <v>1659</v>
      </c>
      <c r="B1661">
        <v>4241699.69472611</v>
      </c>
      <c r="C1661">
        <v>1086350.95154844</v>
      </c>
      <c r="D1661">
        <v>770165.943200636</v>
      </c>
      <c r="E1661">
        <v>1480356.49984875</v>
      </c>
      <c r="F1661">
        <v>363216.021729769</v>
      </c>
      <c r="G1661">
        <v>541610.278398512</v>
      </c>
    </row>
    <row r="1662" spans="1:7">
      <c r="A1662">
        <v>1660</v>
      </c>
      <c r="B1662">
        <v>4241699.69567737</v>
      </c>
      <c r="C1662">
        <v>1086327.41776414</v>
      </c>
      <c r="D1662">
        <v>770173.592553002</v>
      </c>
      <c r="E1662">
        <v>1480356.49984875</v>
      </c>
      <c r="F1662">
        <v>363227.51374146</v>
      </c>
      <c r="G1662">
        <v>541614.671770008</v>
      </c>
    </row>
    <row r="1663" spans="1:7">
      <c r="A1663">
        <v>1661</v>
      </c>
      <c r="B1663">
        <v>4241699.68991656</v>
      </c>
      <c r="C1663">
        <v>1086350.26733748</v>
      </c>
      <c r="D1663">
        <v>770165.602997479</v>
      </c>
      <c r="E1663">
        <v>1480356.49984875</v>
      </c>
      <c r="F1663">
        <v>363216.827633965</v>
      </c>
      <c r="G1663">
        <v>541610.492098879</v>
      </c>
    </row>
    <row r="1664" spans="1:7">
      <c r="A1664">
        <v>1662</v>
      </c>
      <c r="B1664">
        <v>4241699.68828388</v>
      </c>
      <c r="C1664">
        <v>1086363.0410182</v>
      </c>
      <c r="D1664">
        <v>770160.591501631</v>
      </c>
      <c r="E1664">
        <v>1480356.49984875</v>
      </c>
      <c r="F1664">
        <v>363211.467765526</v>
      </c>
      <c r="G1664">
        <v>541608.08814977</v>
      </c>
    </row>
    <row r="1665" spans="1:7">
      <c r="A1665">
        <v>1663</v>
      </c>
      <c r="B1665">
        <v>4241699.68926913</v>
      </c>
      <c r="C1665">
        <v>1086367.10079104</v>
      </c>
      <c r="D1665">
        <v>770159.040906038</v>
      </c>
      <c r="E1665">
        <v>1480356.49984875</v>
      </c>
      <c r="F1665">
        <v>363209.720262629</v>
      </c>
      <c r="G1665">
        <v>541607.327460679</v>
      </c>
    </row>
    <row r="1666" spans="1:7">
      <c r="A1666">
        <v>1664</v>
      </c>
      <c r="B1666">
        <v>4241699.68416959</v>
      </c>
      <c r="C1666">
        <v>1086385.97310288</v>
      </c>
      <c r="D1666">
        <v>770152.905630406</v>
      </c>
      <c r="E1666">
        <v>1480356.49984875</v>
      </c>
      <c r="F1666">
        <v>363200.817832341</v>
      </c>
      <c r="G1666">
        <v>541603.487755215</v>
      </c>
    </row>
    <row r="1667" spans="1:7">
      <c r="A1667">
        <v>1665</v>
      </c>
      <c r="B1667">
        <v>4241699.68344784</v>
      </c>
      <c r="C1667">
        <v>1086389.37720779</v>
      </c>
      <c r="D1667">
        <v>770151.379086567</v>
      </c>
      <c r="E1667">
        <v>1480356.49984875</v>
      </c>
      <c r="F1667">
        <v>363199.526635207</v>
      </c>
      <c r="G1667">
        <v>541602.900669524</v>
      </c>
    </row>
    <row r="1668" spans="1:7">
      <c r="A1668">
        <v>1666</v>
      </c>
      <c r="B1668">
        <v>4241699.68651249</v>
      </c>
      <c r="C1668">
        <v>1086393.76858412</v>
      </c>
      <c r="D1668">
        <v>770151.612829666</v>
      </c>
      <c r="E1668">
        <v>1480356.49984875</v>
      </c>
      <c r="F1668">
        <v>363196.108873078</v>
      </c>
      <c r="G1668">
        <v>541601.696376871</v>
      </c>
    </row>
    <row r="1669" spans="1:7">
      <c r="A1669">
        <v>1667</v>
      </c>
      <c r="B1669">
        <v>4241699.68389326</v>
      </c>
      <c r="C1669">
        <v>1086394.7755222</v>
      </c>
      <c r="D1669">
        <v>770149.309058755</v>
      </c>
      <c r="E1669">
        <v>1480356.49984875</v>
      </c>
      <c r="F1669">
        <v>363197.12982262</v>
      </c>
      <c r="G1669">
        <v>541601.969640936</v>
      </c>
    </row>
    <row r="1670" spans="1:7">
      <c r="A1670">
        <v>1668</v>
      </c>
      <c r="B1670">
        <v>4241699.6829455</v>
      </c>
      <c r="C1670">
        <v>1086372.02579481</v>
      </c>
      <c r="D1670">
        <v>770156.888179648</v>
      </c>
      <c r="E1670">
        <v>1480356.49984875</v>
      </c>
      <c r="F1670">
        <v>363207.977529725</v>
      </c>
      <c r="G1670">
        <v>541606.291592568</v>
      </c>
    </row>
    <row r="1671" spans="1:7">
      <c r="A1671">
        <v>1669</v>
      </c>
      <c r="B1671">
        <v>4241699.68298281</v>
      </c>
      <c r="C1671">
        <v>1086367.1216975</v>
      </c>
      <c r="D1671">
        <v>770158.325862606</v>
      </c>
      <c r="E1671">
        <v>1480356.49984875</v>
      </c>
      <c r="F1671">
        <v>363210.420520909</v>
      </c>
      <c r="G1671">
        <v>541607.315053042</v>
      </c>
    </row>
    <row r="1672" spans="1:7">
      <c r="A1672">
        <v>1670</v>
      </c>
      <c r="B1672">
        <v>4241699.68153659</v>
      </c>
      <c r="C1672">
        <v>1086368.58647857</v>
      </c>
      <c r="D1672">
        <v>770158.161405721</v>
      </c>
      <c r="E1672">
        <v>1480356.49984875</v>
      </c>
      <c r="F1672">
        <v>363209.313258598</v>
      </c>
      <c r="G1672">
        <v>541607.120544944</v>
      </c>
    </row>
    <row r="1673" spans="1:7">
      <c r="A1673">
        <v>1671</v>
      </c>
      <c r="B1673">
        <v>4241699.68551496</v>
      </c>
      <c r="C1673">
        <v>1086368.81464421</v>
      </c>
      <c r="D1673">
        <v>770157.897579575</v>
      </c>
      <c r="E1673">
        <v>1480356.49984875</v>
      </c>
      <c r="F1673">
        <v>363209.312830787</v>
      </c>
      <c r="G1673">
        <v>541607.160611633</v>
      </c>
    </row>
    <row r="1674" spans="1:7">
      <c r="A1674">
        <v>1672</v>
      </c>
      <c r="B1674">
        <v>4241699.6796745</v>
      </c>
      <c r="C1674">
        <v>1086356.67199529</v>
      </c>
      <c r="D1674">
        <v>770161.382707804</v>
      </c>
      <c r="E1674">
        <v>1480356.49984875</v>
      </c>
      <c r="F1674">
        <v>363215.40149188</v>
      </c>
      <c r="G1674">
        <v>541609.723630765</v>
      </c>
    </row>
    <row r="1675" spans="1:7">
      <c r="A1675">
        <v>1673</v>
      </c>
      <c r="B1675">
        <v>4241699.68439458</v>
      </c>
      <c r="C1675">
        <v>1086348.09457162</v>
      </c>
      <c r="D1675">
        <v>770164.241093938</v>
      </c>
      <c r="E1675">
        <v>1480356.49984875</v>
      </c>
      <c r="F1675">
        <v>363219.331140074</v>
      </c>
      <c r="G1675">
        <v>541611.517740201</v>
      </c>
    </row>
    <row r="1676" spans="1:7">
      <c r="A1676">
        <v>1674</v>
      </c>
      <c r="B1676">
        <v>4241699.68141182</v>
      </c>
      <c r="C1676">
        <v>1086357.46793106</v>
      </c>
      <c r="D1676">
        <v>770161.202873526</v>
      </c>
      <c r="E1676">
        <v>1480356.49984875</v>
      </c>
      <c r="F1676">
        <v>363215.075025819</v>
      </c>
      <c r="G1676">
        <v>541609.43573266</v>
      </c>
    </row>
    <row r="1677" spans="1:7">
      <c r="A1677">
        <v>1675</v>
      </c>
      <c r="B1677">
        <v>4241699.68212918</v>
      </c>
      <c r="C1677">
        <v>1086361.19976146</v>
      </c>
      <c r="D1677">
        <v>770160.145911871</v>
      </c>
      <c r="E1677">
        <v>1480356.49984875</v>
      </c>
      <c r="F1677">
        <v>363213.106348674</v>
      </c>
      <c r="G1677">
        <v>541608.730258432</v>
      </c>
    </row>
    <row r="1678" spans="1:7">
      <c r="A1678">
        <v>1676</v>
      </c>
      <c r="B1678">
        <v>4241699.67677542</v>
      </c>
      <c r="C1678">
        <v>1086339.34938512</v>
      </c>
      <c r="D1678">
        <v>770166.798919918</v>
      </c>
      <c r="E1678">
        <v>1480356.49984875</v>
      </c>
      <c r="F1678">
        <v>363223.854629408</v>
      </c>
      <c r="G1678">
        <v>541613.173992227</v>
      </c>
    </row>
    <row r="1679" spans="1:7">
      <c r="A1679">
        <v>1677</v>
      </c>
      <c r="B1679">
        <v>4241699.68203994</v>
      </c>
      <c r="C1679">
        <v>1086344.37652937</v>
      </c>
      <c r="D1679">
        <v>770165.764735086</v>
      </c>
      <c r="E1679">
        <v>1480356.49984875</v>
      </c>
      <c r="F1679">
        <v>363221.031065825</v>
      </c>
      <c r="G1679">
        <v>541612.009860902</v>
      </c>
    </row>
    <row r="1680" spans="1:7">
      <c r="A1680">
        <v>1678</v>
      </c>
      <c r="B1680">
        <v>4241699.67741426</v>
      </c>
      <c r="C1680">
        <v>1086363.16928241</v>
      </c>
      <c r="D1680">
        <v>770159.514405847</v>
      </c>
      <c r="E1680">
        <v>1480356.49984875</v>
      </c>
      <c r="F1680">
        <v>363212.275279894</v>
      </c>
      <c r="G1680">
        <v>541608.218597354</v>
      </c>
    </row>
    <row r="1681" spans="1:7">
      <c r="A1681">
        <v>1679</v>
      </c>
      <c r="B1681">
        <v>4241699.67608015</v>
      </c>
      <c r="C1681">
        <v>1086344.95604547</v>
      </c>
      <c r="D1681">
        <v>770165.296608991</v>
      </c>
      <c r="E1681">
        <v>1480356.49984875</v>
      </c>
      <c r="F1681">
        <v>363220.932513451</v>
      </c>
      <c r="G1681">
        <v>541611.991063487</v>
      </c>
    </row>
    <row r="1682" spans="1:7">
      <c r="A1682">
        <v>1680</v>
      </c>
      <c r="B1682">
        <v>4241699.68129927</v>
      </c>
      <c r="C1682">
        <v>1086332.55367297</v>
      </c>
      <c r="D1682">
        <v>770168.494330316</v>
      </c>
      <c r="E1682">
        <v>1480356.49984875</v>
      </c>
      <c r="F1682">
        <v>363227.540575832</v>
      </c>
      <c r="G1682">
        <v>541614.592871404</v>
      </c>
    </row>
    <row r="1683" spans="1:7">
      <c r="A1683">
        <v>1681</v>
      </c>
      <c r="B1683">
        <v>4241699.6769221</v>
      </c>
      <c r="C1683">
        <v>1086344.94101838</v>
      </c>
      <c r="D1683">
        <v>770165.396862471</v>
      </c>
      <c r="E1683">
        <v>1480356.49984875</v>
      </c>
      <c r="F1683">
        <v>363220.761274654</v>
      </c>
      <c r="G1683">
        <v>541612.077917845</v>
      </c>
    </row>
    <row r="1684" spans="1:7">
      <c r="A1684">
        <v>1682</v>
      </c>
      <c r="B1684">
        <v>4241699.68201224</v>
      </c>
      <c r="C1684">
        <v>1086350.77169249</v>
      </c>
      <c r="D1684">
        <v>770162.534457506</v>
      </c>
      <c r="E1684">
        <v>1480356.49984875</v>
      </c>
      <c r="F1684">
        <v>363218.846418657</v>
      </c>
      <c r="G1684">
        <v>541611.029594835</v>
      </c>
    </row>
    <row r="1685" spans="1:7">
      <c r="A1685">
        <v>1683</v>
      </c>
      <c r="B1685">
        <v>4241699.67793238</v>
      </c>
      <c r="C1685">
        <v>1086350.56362971</v>
      </c>
      <c r="D1685">
        <v>770164.297961053</v>
      </c>
      <c r="E1685">
        <v>1480356.49984875</v>
      </c>
      <c r="F1685">
        <v>363217.654804606</v>
      </c>
      <c r="G1685">
        <v>541610.661688259</v>
      </c>
    </row>
    <row r="1686" spans="1:7">
      <c r="A1686">
        <v>1684</v>
      </c>
      <c r="B1686">
        <v>4241699.67527146</v>
      </c>
      <c r="C1686">
        <v>1086352.08858155</v>
      </c>
      <c r="D1686">
        <v>770162.249430372</v>
      </c>
      <c r="E1686">
        <v>1480356.49984875</v>
      </c>
      <c r="F1686">
        <v>363217.988938213</v>
      </c>
      <c r="G1686">
        <v>541610.848472577</v>
      </c>
    </row>
    <row r="1687" spans="1:7">
      <c r="A1687">
        <v>1685</v>
      </c>
      <c r="B1687">
        <v>4241699.67538465</v>
      </c>
      <c r="C1687">
        <v>1086345.93401911</v>
      </c>
      <c r="D1687">
        <v>770164.573464546</v>
      </c>
      <c r="E1687">
        <v>1480356.49984875</v>
      </c>
      <c r="F1687">
        <v>363220.641501066</v>
      </c>
      <c r="G1687">
        <v>541612.026551177</v>
      </c>
    </row>
    <row r="1688" spans="1:7">
      <c r="A1688">
        <v>1686</v>
      </c>
      <c r="B1688">
        <v>4241699.67371698</v>
      </c>
      <c r="C1688">
        <v>1086339.56760488</v>
      </c>
      <c r="D1688">
        <v>770165.748380154</v>
      </c>
      <c r="E1688">
        <v>1480356.49984875</v>
      </c>
      <c r="F1688">
        <v>363224.711691283</v>
      </c>
      <c r="G1688">
        <v>541613.146191915</v>
      </c>
    </row>
    <row r="1689" spans="1:7">
      <c r="A1689">
        <v>1687</v>
      </c>
      <c r="B1689">
        <v>4241699.67306573</v>
      </c>
      <c r="C1689">
        <v>1086337.20986985</v>
      </c>
      <c r="D1689">
        <v>770166.839445511</v>
      </c>
      <c r="E1689">
        <v>1480356.49984875</v>
      </c>
      <c r="F1689">
        <v>363225.658390683</v>
      </c>
      <c r="G1689">
        <v>541613.465510938</v>
      </c>
    </row>
    <row r="1690" spans="1:7">
      <c r="A1690">
        <v>1688</v>
      </c>
      <c r="B1690">
        <v>4241699.67156399</v>
      </c>
      <c r="C1690">
        <v>1086324.47756228</v>
      </c>
      <c r="D1690">
        <v>770169.752772459</v>
      </c>
      <c r="E1690">
        <v>1480356.49984875</v>
      </c>
      <c r="F1690">
        <v>363232.591552346</v>
      </c>
      <c r="G1690">
        <v>541616.349828156</v>
      </c>
    </row>
    <row r="1691" spans="1:7">
      <c r="A1691">
        <v>1689</v>
      </c>
      <c r="B1691">
        <v>4241699.67197593</v>
      </c>
      <c r="C1691">
        <v>1086329.92025107</v>
      </c>
      <c r="D1691">
        <v>770167.716878449</v>
      </c>
      <c r="E1691">
        <v>1480356.49984875</v>
      </c>
      <c r="F1691">
        <v>363230.152083573</v>
      </c>
      <c r="G1691">
        <v>541615.382914084</v>
      </c>
    </row>
    <row r="1692" spans="1:7">
      <c r="A1692">
        <v>1690</v>
      </c>
      <c r="B1692">
        <v>4241699.66917936</v>
      </c>
      <c r="C1692">
        <v>1086333.66967267</v>
      </c>
      <c r="D1692">
        <v>770166.833493913</v>
      </c>
      <c r="E1692">
        <v>1480356.49984875</v>
      </c>
      <c r="F1692">
        <v>363228.034769989</v>
      </c>
      <c r="G1692">
        <v>541614.631394033</v>
      </c>
    </row>
    <row r="1693" spans="1:7">
      <c r="A1693">
        <v>1691</v>
      </c>
      <c r="B1693">
        <v>4241699.6713651</v>
      </c>
      <c r="C1693">
        <v>1086340.02058735</v>
      </c>
      <c r="D1693">
        <v>770164.747847366</v>
      </c>
      <c r="E1693">
        <v>1480356.49984875</v>
      </c>
      <c r="F1693">
        <v>363225.044278896</v>
      </c>
      <c r="G1693">
        <v>541613.358802733</v>
      </c>
    </row>
    <row r="1694" spans="1:7">
      <c r="A1694">
        <v>1692</v>
      </c>
      <c r="B1694">
        <v>4241699.67161837</v>
      </c>
      <c r="C1694">
        <v>1086328.85726301</v>
      </c>
      <c r="D1694">
        <v>770170.105254711</v>
      </c>
      <c r="E1694">
        <v>1480356.49984875</v>
      </c>
      <c r="F1694">
        <v>363228.954530753</v>
      </c>
      <c r="G1694">
        <v>541615.254721144</v>
      </c>
    </row>
    <row r="1695" spans="1:7">
      <c r="A1695">
        <v>1693</v>
      </c>
      <c r="B1695">
        <v>4241699.66869319</v>
      </c>
      <c r="C1695">
        <v>1086342.36220348</v>
      </c>
      <c r="D1695">
        <v>770163.747139453</v>
      </c>
      <c r="E1695">
        <v>1480356.49984875</v>
      </c>
      <c r="F1695">
        <v>363224.123073077</v>
      </c>
      <c r="G1695">
        <v>541612.936428427</v>
      </c>
    </row>
    <row r="1696" spans="1:7">
      <c r="A1696">
        <v>1694</v>
      </c>
      <c r="B1696">
        <v>4241699.66847592</v>
      </c>
      <c r="C1696">
        <v>1086321.56044749</v>
      </c>
      <c r="D1696">
        <v>770170.264198305</v>
      </c>
      <c r="E1696">
        <v>1480356.49984875</v>
      </c>
      <c r="F1696">
        <v>363234.157213902</v>
      </c>
      <c r="G1696">
        <v>541617.186767464</v>
      </c>
    </row>
    <row r="1697" spans="1:7">
      <c r="A1697">
        <v>1695</v>
      </c>
      <c r="B1697">
        <v>4241699.66817175</v>
      </c>
      <c r="C1697">
        <v>1086315.17872805</v>
      </c>
      <c r="D1697">
        <v>770172.827803953</v>
      </c>
      <c r="E1697">
        <v>1480356.49984875</v>
      </c>
      <c r="F1697">
        <v>363236.874528809</v>
      </c>
      <c r="G1697">
        <v>541618.287262189</v>
      </c>
    </row>
    <row r="1698" spans="1:7">
      <c r="A1698">
        <v>1696</v>
      </c>
      <c r="B1698">
        <v>4241699.67241243</v>
      </c>
      <c r="C1698">
        <v>1086313.54803769</v>
      </c>
      <c r="D1698">
        <v>770173.645702137</v>
      </c>
      <c r="E1698">
        <v>1480356.49984875</v>
      </c>
      <c r="F1698">
        <v>363237.354995407</v>
      </c>
      <c r="G1698">
        <v>541618.623828441</v>
      </c>
    </row>
    <row r="1699" spans="1:7">
      <c r="A1699">
        <v>1697</v>
      </c>
      <c r="B1699">
        <v>4241699.67084853</v>
      </c>
      <c r="C1699">
        <v>1086321.30417078</v>
      </c>
      <c r="D1699">
        <v>770171.001394667</v>
      </c>
      <c r="E1699">
        <v>1480356.49984875</v>
      </c>
      <c r="F1699">
        <v>363233.838975077</v>
      </c>
      <c r="G1699">
        <v>541617.026459256</v>
      </c>
    </row>
    <row r="1700" spans="1:7">
      <c r="A1700">
        <v>1698</v>
      </c>
      <c r="B1700">
        <v>4241699.66377861</v>
      </c>
      <c r="C1700">
        <v>1086330.48967109</v>
      </c>
      <c r="D1700">
        <v>770167.901377722</v>
      </c>
      <c r="E1700">
        <v>1480356.49984875</v>
      </c>
      <c r="F1700">
        <v>363229.452710567</v>
      </c>
      <c r="G1700">
        <v>541615.320170479</v>
      </c>
    </row>
    <row r="1701" spans="1:7">
      <c r="A1701">
        <v>1699</v>
      </c>
      <c r="B1701">
        <v>4241699.66556535</v>
      </c>
      <c r="C1701">
        <v>1086332.14322469</v>
      </c>
      <c r="D1701">
        <v>770167.320760798</v>
      </c>
      <c r="E1701">
        <v>1480356.49984875</v>
      </c>
      <c r="F1701">
        <v>363228.796264599</v>
      </c>
      <c r="G1701">
        <v>541614.905466518</v>
      </c>
    </row>
    <row r="1702" spans="1:7">
      <c r="A1702">
        <v>1700</v>
      </c>
      <c r="B1702">
        <v>4241699.66705033</v>
      </c>
      <c r="C1702">
        <v>1086326.30665224</v>
      </c>
      <c r="D1702">
        <v>770168.296005772</v>
      </c>
      <c r="E1702">
        <v>1480356.49984875</v>
      </c>
      <c r="F1702">
        <v>363232.162147925</v>
      </c>
      <c r="G1702">
        <v>541616.402395637</v>
      </c>
    </row>
    <row r="1703" spans="1:7">
      <c r="A1703">
        <v>1701</v>
      </c>
      <c r="B1703">
        <v>4241699.66620878</v>
      </c>
      <c r="C1703">
        <v>1086324.87604428</v>
      </c>
      <c r="D1703">
        <v>770169.471125029</v>
      </c>
      <c r="E1703">
        <v>1480356.49984875</v>
      </c>
      <c r="F1703">
        <v>363232.306230874</v>
      </c>
      <c r="G1703">
        <v>541616.512959838</v>
      </c>
    </row>
    <row r="1704" spans="1:7">
      <c r="A1704">
        <v>1702</v>
      </c>
      <c r="B1704">
        <v>4241699.66310509</v>
      </c>
      <c r="C1704">
        <v>1086333.4382128</v>
      </c>
      <c r="D1704">
        <v>770167.155153527</v>
      </c>
      <c r="E1704">
        <v>1480356.49984875</v>
      </c>
      <c r="F1704">
        <v>363228.007466513</v>
      </c>
      <c r="G1704">
        <v>541614.562423494</v>
      </c>
    </row>
    <row r="1705" spans="1:7">
      <c r="A1705">
        <v>1703</v>
      </c>
      <c r="B1705">
        <v>4241699.66295073</v>
      </c>
      <c r="C1705">
        <v>1086325.46364926</v>
      </c>
      <c r="D1705">
        <v>770169.571151486</v>
      </c>
      <c r="E1705">
        <v>1480356.49984875</v>
      </c>
      <c r="F1705">
        <v>363231.856741402</v>
      </c>
      <c r="G1705">
        <v>541616.271559827</v>
      </c>
    </row>
    <row r="1706" spans="1:7">
      <c r="A1706">
        <v>1704</v>
      </c>
      <c r="B1706">
        <v>4241699.66457636</v>
      </c>
      <c r="C1706">
        <v>1086309.26568259</v>
      </c>
      <c r="D1706">
        <v>770174.581088266</v>
      </c>
      <c r="E1706">
        <v>1480356.49984875</v>
      </c>
      <c r="F1706">
        <v>363239.63967344</v>
      </c>
      <c r="G1706">
        <v>541619.678283307</v>
      </c>
    </row>
    <row r="1707" spans="1:7">
      <c r="A1707">
        <v>1705</v>
      </c>
      <c r="B1707">
        <v>4241699.66394241</v>
      </c>
      <c r="C1707">
        <v>1086331.09278113</v>
      </c>
      <c r="D1707">
        <v>770167.683799974</v>
      </c>
      <c r="E1707">
        <v>1480356.49984875</v>
      </c>
      <c r="F1707">
        <v>363229.200992073</v>
      </c>
      <c r="G1707">
        <v>541615.186520482</v>
      </c>
    </row>
    <row r="1708" spans="1:7">
      <c r="A1708">
        <v>1706</v>
      </c>
      <c r="B1708">
        <v>4241699.6669589</v>
      </c>
      <c r="C1708">
        <v>1086316.59023147</v>
      </c>
      <c r="D1708">
        <v>770170.861006638</v>
      </c>
      <c r="E1708">
        <v>1480356.49984875</v>
      </c>
      <c r="F1708">
        <v>363237.348225738</v>
      </c>
      <c r="G1708">
        <v>541618.367646305</v>
      </c>
    </row>
    <row r="1709" spans="1:7">
      <c r="A1709">
        <v>1707</v>
      </c>
      <c r="B1709">
        <v>4241699.6644568</v>
      </c>
      <c r="C1709">
        <v>1086332.47969913</v>
      </c>
      <c r="D1709">
        <v>770167.235002808</v>
      </c>
      <c r="E1709">
        <v>1480356.49984875</v>
      </c>
      <c r="F1709">
        <v>363228.532293909</v>
      </c>
      <c r="G1709">
        <v>541614.917612204</v>
      </c>
    </row>
    <row r="1710" spans="1:7">
      <c r="A1710">
        <v>1708</v>
      </c>
      <c r="B1710">
        <v>4241699.66875755</v>
      </c>
      <c r="C1710">
        <v>1086338.62011158</v>
      </c>
      <c r="D1710">
        <v>770166.13572079</v>
      </c>
      <c r="E1710">
        <v>1480356.49984875</v>
      </c>
      <c r="F1710">
        <v>363225.011277901</v>
      </c>
      <c r="G1710">
        <v>541613.401798534</v>
      </c>
    </row>
    <row r="1711" spans="1:7">
      <c r="A1711">
        <v>1709</v>
      </c>
      <c r="B1711">
        <v>4241699.66681393</v>
      </c>
      <c r="C1711">
        <v>1086314.67993138</v>
      </c>
      <c r="D1711">
        <v>770172.9913503</v>
      </c>
      <c r="E1711">
        <v>1480356.49984875</v>
      </c>
      <c r="F1711">
        <v>363237.007437305</v>
      </c>
      <c r="G1711">
        <v>541618.488246191</v>
      </c>
    </row>
    <row r="1712" spans="1:7">
      <c r="A1712">
        <v>1710</v>
      </c>
      <c r="B1712">
        <v>4241699.66405789</v>
      </c>
      <c r="C1712">
        <v>1086340.1208441</v>
      </c>
      <c r="D1712">
        <v>770166.36971106</v>
      </c>
      <c r="E1712">
        <v>1480356.49984875</v>
      </c>
      <c r="F1712">
        <v>363223.751310127</v>
      </c>
      <c r="G1712">
        <v>541612.92234386</v>
      </c>
    </row>
    <row r="1713" spans="1:7">
      <c r="A1713">
        <v>1711</v>
      </c>
      <c r="B1713">
        <v>4241699.66217162</v>
      </c>
      <c r="C1713">
        <v>1086329.77724478</v>
      </c>
      <c r="D1713">
        <v>770168.476461318</v>
      </c>
      <c r="E1713">
        <v>1480356.49984875</v>
      </c>
      <c r="F1713">
        <v>363229.494031956</v>
      </c>
      <c r="G1713">
        <v>541615.41458481</v>
      </c>
    </row>
    <row r="1714" spans="1:7">
      <c r="A1714">
        <v>1712</v>
      </c>
      <c r="B1714">
        <v>4241699.66826898</v>
      </c>
      <c r="C1714">
        <v>1086322.44700632</v>
      </c>
      <c r="D1714">
        <v>770170.526970422</v>
      </c>
      <c r="E1714">
        <v>1480356.49984875</v>
      </c>
      <c r="F1714">
        <v>363233.089907188</v>
      </c>
      <c r="G1714">
        <v>541617.104536298</v>
      </c>
    </row>
    <row r="1715" spans="1:7">
      <c r="A1715">
        <v>1713</v>
      </c>
      <c r="B1715">
        <v>4241699.66260355</v>
      </c>
      <c r="C1715">
        <v>1086334.74254734</v>
      </c>
      <c r="D1715">
        <v>770166.649096777</v>
      </c>
      <c r="E1715">
        <v>1480356.49984875</v>
      </c>
      <c r="F1715">
        <v>363227.336801615</v>
      </c>
      <c r="G1715">
        <v>541614.434309069</v>
      </c>
    </row>
    <row r="1716" spans="1:7">
      <c r="A1716">
        <v>1714</v>
      </c>
      <c r="B1716">
        <v>4241699.66332428</v>
      </c>
      <c r="C1716">
        <v>1086319.51724473</v>
      </c>
      <c r="D1716">
        <v>770172.675850317</v>
      </c>
      <c r="E1716">
        <v>1480356.49984875</v>
      </c>
      <c r="F1716">
        <v>363233.80703957</v>
      </c>
      <c r="G1716">
        <v>541617.163340908</v>
      </c>
    </row>
    <row r="1717" spans="1:7">
      <c r="A1717">
        <v>1715</v>
      </c>
      <c r="B1717">
        <v>4241699.66253095</v>
      </c>
      <c r="C1717">
        <v>1086331.99086323</v>
      </c>
      <c r="D1717">
        <v>770168.189286551</v>
      </c>
      <c r="E1717">
        <v>1480356.49984875</v>
      </c>
      <c r="F1717">
        <v>363228.060998583</v>
      </c>
      <c r="G1717">
        <v>541614.921533836</v>
      </c>
    </row>
    <row r="1718" spans="1:7">
      <c r="A1718">
        <v>1716</v>
      </c>
      <c r="B1718">
        <v>4241699.66746486</v>
      </c>
      <c r="C1718">
        <v>1086342.77614785</v>
      </c>
      <c r="D1718">
        <v>770164.252549043</v>
      </c>
      <c r="E1718">
        <v>1480356.49984875</v>
      </c>
      <c r="F1718">
        <v>363222.961215614</v>
      </c>
      <c r="G1718">
        <v>541613.177703595</v>
      </c>
    </row>
    <row r="1719" spans="1:7">
      <c r="A1719">
        <v>1717</v>
      </c>
      <c r="B1719">
        <v>4241699.66420883</v>
      </c>
      <c r="C1719">
        <v>1086328.06751441</v>
      </c>
      <c r="D1719">
        <v>770169.561107355</v>
      </c>
      <c r="E1719">
        <v>1480356.49984875</v>
      </c>
      <c r="F1719">
        <v>363229.966626386</v>
      </c>
      <c r="G1719">
        <v>541615.569111919</v>
      </c>
    </row>
    <row r="1720" spans="1:7">
      <c r="A1720">
        <v>1718</v>
      </c>
      <c r="B1720">
        <v>4241699.66318491</v>
      </c>
      <c r="C1720">
        <v>1086346.51440749</v>
      </c>
      <c r="D1720">
        <v>770163.834719188</v>
      </c>
      <c r="E1720">
        <v>1480356.49984875</v>
      </c>
      <c r="F1720">
        <v>363220.926235003</v>
      </c>
      <c r="G1720">
        <v>541611.887974485</v>
      </c>
    </row>
    <row r="1721" spans="1:7">
      <c r="A1721">
        <v>1719</v>
      </c>
      <c r="B1721">
        <v>4241699.66222925</v>
      </c>
      <c r="C1721">
        <v>1086331.71746759</v>
      </c>
      <c r="D1721">
        <v>770168.438496504</v>
      </c>
      <c r="E1721">
        <v>1480356.49984875</v>
      </c>
      <c r="F1721">
        <v>363228.048865961</v>
      </c>
      <c r="G1721">
        <v>541614.957550448</v>
      </c>
    </row>
    <row r="1722" spans="1:7">
      <c r="A1722">
        <v>1720</v>
      </c>
      <c r="B1722">
        <v>4241699.6621041</v>
      </c>
      <c r="C1722">
        <v>1086320.18334413</v>
      </c>
      <c r="D1722">
        <v>770172.738181497</v>
      </c>
      <c r="E1722">
        <v>1480356.49984875</v>
      </c>
      <c r="F1722">
        <v>363233.247214421</v>
      </c>
      <c r="G1722">
        <v>541616.993515301</v>
      </c>
    </row>
    <row r="1723" spans="1:7">
      <c r="A1723">
        <v>1721</v>
      </c>
      <c r="B1723">
        <v>4241699.66303411</v>
      </c>
      <c r="C1723">
        <v>1086330.04745387</v>
      </c>
      <c r="D1723">
        <v>770169.272477181</v>
      </c>
      <c r="E1723">
        <v>1480356.49984875</v>
      </c>
      <c r="F1723">
        <v>363228.780252344</v>
      </c>
      <c r="G1723">
        <v>541615.063001957</v>
      </c>
    </row>
    <row r="1724" spans="1:7">
      <c r="A1724">
        <v>1722</v>
      </c>
      <c r="B1724">
        <v>4241699.66833947</v>
      </c>
      <c r="C1724">
        <v>1086328.02453294</v>
      </c>
      <c r="D1724">
        <v>770170.203612549</v>
      </c>
      <c r="E1724">
        <v>1480356.49984875</v>
      </c>
      <c r="F1724">
        <v>363229.556016544</v>
      </c>
      <c r="G1724">
        <v>541615.384328678</v>
      </c>
    </row>
    <row r="1725" spans="1:7">
      <c r="A1725">
        <v>1723</v>
      </c>
      <c r="B1725">
        <v>4241699.66577759</v>
      </c>
      <c r="C1725">
        <v>1086309.75585578</v>
      </c>
      <c r="D1725">
        <v>770176.013649264</v>
      </c>
      <c r="E1725">
        <v>1480356.49984875</v>
      </c>
      <c r="F1725">
        <v>363238.271371059</v>
      </c>
      <c r="G1725">
        <v>541619.125052734</v>
      </c>
    </row>
    <row r="1726" spans="1:7">
      <c r="A1726">
        <v>1724</v>
      </c>
      <c r="B1726">
        <v>4241699.66319844</v>
      </c>
      <c r="C1726">
        <v>1086321.91737191</v>
      </c>
      <c r="D1726">
        <v>770172.455549955</v>
      </c>
      <c r="E1726">
        <v>1480356.49984875</v>
      </c>
      <c r="F1726">
        <v>363232.167015743</v>
      </c>
      <c r="G1726">
        <v>541616.623412079</v>
      </c>
    </row>
    <row r="1727" spans="1:7">
      <c r="A1727">
        <v>1725</v>
      </c>
      <c r="B1727">
        <v>4241699.66360733</v>
      </c>
      <c r="C1727">
        <v>1086320.14009949</v>
      </c>
      <c r="D1727">
        <v>770172.686828356</v>
      </c>
      <c r="E1727">
        <v>1480356.49984875</v>
      </c>
      <c r="F1727">
        <v>363233.342406355</v>
      </c>
      <c r="G1727">
        <v>541616.99442437</v>
      </c>
    </row>
    <row r="1728" spans="1:7">
      <c r="A1728">
        <v>1726</v>
      </c>
      <c r="B1728">
        <v>4241699.66551476</v>
      </c>
      <c r="C1728">
        <v>1086345.35717805</v>
      </c>
      <c r="D1728">
        <v>770165.248544176</v>
      </c>
      <c r="E1728">
        <v>1480356.49984875</v>
      </c>
      <c r="F1728">
        <v>363220.760764949</v>
      </c>
      <c r="G1728">
        <v>541611.799178827</v>
      </c>
    </row>
    <row r="1729" spans="1:7">
      <c r="A1729">
        <v>1727</v>
      </c>
      <c r="B1729">
        <v>4241699.6623665</v>
      </c>
      <c r="C1729">
        <v>1086315.92882924</v>
      </c>
      <c r="D1729">
        <v>770173.258232612</v>
      </c>
      <c r="E1729">
        <v>1480356.49984875</v>
      </c>
      <c r="F1729">
        <v>363235.949533872</v>
      </c>
      <c r="G1729">
        <v>541618.025922022</v>
      </c>
    </row>
    <row r="1730" spans="1:7">
      <c r="A1730">
        <v>1728</v>
      </c>
      <c r="B1730">
        <v>4241699.66148165</v>
      </c>
      <c r="C1730">
        <v>1086328.00531781</v>
      </c>
      <c r="D1730">
        <v>770171.109292304</v>
      </c>
      <c r="E1730">
        <v>1480356.49984875</v>
      </c>
      <c r="F1730">
        <v>363228.832692396</v>
      </c>
      <c r="G1730">
        <v>541615.214330392</v>
      </c>
    </row>
    <row r="1731" spans="1:7">
      <c r="A1731">
        <v>1729</v>
      </c>
      <c r="B1731">
        <v>4241699.66405798</v>
      </c>
      <c r="C1731">
        <v>1086320.97303679</v>
      </c>
      <c r="D1731">
        <v>770173.849698959</v>
      </c>
      <c r="E1731">
        <v>1480356.49984875</v>
      </c>
      <c r="F1731">
        <v>363231.886013509</v>
      </c>
      <c r="G1731">
        <v>541616.455459978</v>
      </c>
    </row>
    <row r="1732" spans="1:7">
      <c r="A1732">
        <v>1730</v>
      </c>
      <c r="B1732">
        <v>4241699.66478258</v>
      </c>
      <c r="C1732">
        <v>1086324.37789703</v>
      </c>
      <c r="D1732">
        <v>770171.836086273</v>
      </c>
      <c r="E1732">
        <v>1480356.49984875</v>
      </c>
      <c r="F1732">
        <v>363230.888656087</v>
      </c>
      <c r="G1732">
        <v>541616.062294437</v>
      </c>
    </row>
    <row r="1733" spans="1:7">
      <c r="A1733">
        <v>1731</v>
      </c>
      <c r="B1733">
        <v>4241699.66148525</v>
      </c>
      <c r="C1733">
        <v>1086319.84409269</v>
      </c>
      <c r="D1733">
        <v>770173.979357535</v>
      </c>
      <c r="E1733">
        <v>1480356.49984875</v>
      </c>
      <c r="F1733">
        <v>363232.596384107</v>
      </c>
      <c r="G1733">
        <v>541616.741802168</v>
      </c>
    </row>
    <row r="1734" spans="1:7">
      <c r="A1734">
        <v>1732</v>
      </c>
      <c r="B1734">
        <v>4241699.66271449</v>
      </c>
      <c r="C1734">
        <v>1086338.36171299</v>
      </c>
      <c r="D1734">
        <v>770167.12976762</v>
      </c>
      <c r="E1734">
        <v>1480356.49984875</v>
      </c>
      <c r="F1734">
        <v>363224.457151587</v>
      </c>
      <c r="G1734">
        <v>541613.214233542</v>
      </c>
    </row>
    <row r="1735" spans="1:7">
      <c r="A1735">
        <v>1733</v>
      </c>
      <c r="B1735">
        <v>4241699.6603611</v>
      </c>
      <c r="C1735">
        <v>1086332.79213951</v>
      </c>
      <c r="D1735">
        <v>770169.537552663</v>
      </c>
      <c r="E1735">
        <v>1480356.49984875</v>
      </c>
      <c r="F1735">
        <v>363226.678285804</v>
      </c>
      <c r="G1735">
        <v>541614.152534362</v>
      </c>
    </row>
    <row r="1736" spans="1:7">
      <c r="A1736">
        <v>1734</v>
      </c>
      <c r="B1736">
        <v>4241699.66150832</v>
      </c>
      <c r="C1736">
        <v>1086336.50581343</v>
      </c>
      <c r="D1736">
        <v>770168.762085124</v>
      </c>
      <c r="E1736">
        <v>1480356.49984875</v>
      </c>
      <c r="F1736">
        <v>363224.577007683</v>
      </c>
      <c r="G1736">
        <v>541613.316753334</v>
      </c>
    </row>
    <row r="1737" spans="1:7">
      <c r="A1737">
        <v>1735</v>
      </c>
      <c r="B1737">
        <v>4241699.66003847</v>
      </c>
      <c r="C1737">
        <v>1086338.67381988</v>
      </c>
      <c r="D1737">
        <v>770167.390395371</v>
      </c>
      <c r="E1737">
        <v>1480356.49984875</v>
      </c>
      <c r="F1737">
        <v>363224.131614111</v>
      </c>
      <c r="G1737">
        <v>541612.964360358</v>
      </c>
    </row>
    <row r="1738" spans="1:7">
      <c r="A1738">
        <v>1736</v>
      </c>
      <c r="B1738">
        <v>4241699.6605381</v>
      </c>
      <c r="C1738">
        <v>1086339.15586519</v>
      </c>
      <c r="D1738">
        <v>770167.263274563</v>
      </c>
      <c r="E1738">
        <v>1480356.49984875</v>
      </c>
      <c r="F1738">
        <v>363223.905194225</v>
      </c>
      <c r="G1738">
        <v>541612.836355364</v>
      </c>
    </row>
    <row r="1739" spans="1:7">
      <c r="A1739">
        <v>1737</v>
      </c>
      <c r="B1739">
        <v>4241699.66033623</v>
      </c>
      <c r="C1739">
        <v>1086338.24344429</v>
      </c>
      <c r="D1739">
        <v>770167.118426771</v>
      </c>
      <c r="E1739">
        <v>1480356.49984875</v>
      </c>
      <c r="F1739">
        <v>363224.596436943</v>
      </c>
      <c r="G1739">
        <v>541613.202179473</v>
      </c>
    </row>
    <row r="1740" spans="1:7">
      <c r="A1740">
        <v>1738</v>
      </c>
      <c r="B1740">
        <v>4241699.66083246</v>
      </c>
      <c r="C1740">
        <v>1086343.56006975</v>
      </c>
      <c r="D1740">
        <v>770165.903817822</v>
      </c>
      <c r="E1740">
        <v>1480356.49984875</v>
      </c>
      <c r="F1740">
        <v>363221.750754745</v>
      </c>
      <c r="G1740">
        <v>541611.94634139</v>
      </c>
    </row>
    <row r="1741" spans="1:7">
      <c r="A1741">
        <v>1739</v>
      </c>
      <c r="B1741">
        <v>4241699.66012365</v>
      </c>
      <c r="C1741">
        <v>1086346.8718513</v>
      </c>
      <c r="D1741">
        <v>770164.432120973</v>
      </c>
      <c r="E1741">
        <v>1480356.49984875</v>
      </c>
      <c r="F1741">
        <v>363220.286550959</v>
      </c>
      <c r="G1741">
        <v>541611.569751662</v>
      </c>
    </row>
    <row r="1742" spans="1:7">
      <c r="A1742">
        <v>1740</v>
      </c>
      <c r="B1742">
        <v>4241699.66102736</v>
      </c>
      <c r="C1742">
        <v>1086336.11554141</v>
      </c>
      <c r="D1742">
        <v>770167.885938958</v>
      </c>
      <c r="E1742">
        <v>1480356.49984875</v>
      </c>
      <c r="F1742">
        <v>363225.588560532</v>
      </c>
      <c r="G1742">
        <v>541613.571137709</v>
      </c>
    </row>
    <row r="1743" spans="1:7">
      <c r="A1743">
        <v>1741</v>
      </c>
      <c r="B1743">
        <v>4241699.66130803</v>
      </c>
      <c r="C1743">
        <v>1086328.04591547</v>
      </c>
      <c r="D1743">
        <v>770170.573385366</v>
      </c>
      <c r="E1743">
        <v>1480356.49984875</v>
      </c>
      <c r="F1743">
        <v>363229.37237177</v>
      </c>
      <c r="G1743">
        <v>541615.169786676</v>
      </c>
    </row>
    <row r="1744" spans="1:7">
      <c r="A1744">
        <v>1742</v>
      </c>
      <c r="B1744">
        <v>4241699.66070791</v>
      </c>
      <c r="C1744">
        <v>1086341.69320084</v>
      </c>
      <c r="D1744">
        <v>770166.258175128</v>
      </c>
      <c r="E1744">
        <v>1480356.49984875</v>
      </c>
      <c r="F1744">
        <v>363222.790202046</v>
      </c>
      <c r="G1744">
        <v>541612.419281142</v>
      </c>
    </row>
    <row r="1745" spans="1:7">
      <c r="A1745">
        <v>1743</v>
      </c>
      <c r="B1745">
        <v>4241699.65984481</v>
      </c>
      <c r="C1745">
        <v>1086339.64210431</v>
      </c>
      <c r="D1745">
        <v>770166.83870655</v>
      </c>
      <c r="E1745">
        <v>1480356.49984875</v>
      </c>
      <c r="F1745">
        <v>363223.836710146</v>
      </c>
      <c r="G1745">
        <v>541612.842475055</v>
      </c>
    </row>
    <row r="1746" spans="1:7">
      <c r="A1746">
        <v>1744</v>
      </c>
      <c r="B1746">
        <v>4241699.66091764</v>
      </c>
      <c r="C1746">
        <v>1086335.91236983</v>
      </c>
      <c r="D1746">
        <v>770167.902983916</v>
      </c>
      <c r="E1746">
        <v>1480356.49984875</v>
      </c>
      <c r="F1746">
        <v>363225.724889198</v>
      </c>
      <c r="G1746">
        <v>541613.620825946</v>
      </c>
    </row>
    <row r="1747" spans="1:7">
      <c r="A1747">
        <v>1745</v>
      </c>
      <c r="B1747">
        <v>4241699.66001173</v>
      </c>
      <c r="C1747">
        <v>1086341.11793394</v>
      </c>
      <c r="D1747">
        <v>770166.027064318</v>
      </c>
      <c r="E1747">
        <v>1480356.49984875</v>
      </c>
      <c r="F1747">
        <v>363223.36500663</v>
      </c>
      <c r="G1747">
        <v>541612.650158092</v>
      </c>
    </row>
    <row r="1748" spans="1:7">
      <c r="A1748">
        <v>1746</v>
      </c>
      <c r="B1748">
        <v>4241699.66051755</v>
      </c>
      <c r="C1748">
        <v>1086338.91804723</v>
      </c>
      <c r="D1748">
        <v>770167.243811941</v>
      </c>
      <c r="E1748">
        <v>1480356.49984875</v>
      </c>
      <c r="F1748">
        <v>363224.001205646</v>
      </c>
      <c r="G1748">
        <v>541612.997603981</v>
      </c>
    </row>
    <row r="1749" spans="1:7">
      <c r="A1749">
        <v>1747</v>
      </c>
      <c r="B1749">
        <v>4241699.65891239</v>
      </c>
      <c r="C1749">
        <v>1086347.86470824</v>
      </c>
      <c r="D1749">
        <v>770164.192527375</v>
      </c>
      <c r="E1749">
        <v>1480356.49984875</v>
      </c>
      <c r="F1749">
        <v>363219.949441314</v>
      </c>
      <c r="G1749">
        <v>541611.152386705</v>
      </c>
    </row>
    <row r="1750" spans="1:7">
      <c r="A1750">
        <v>1748</v>
      </c>
      <c r="B1750">
        <v>4241699.65936945</v>
      </c>
      <c r="C1750">
        <v>1086343.10354865</v>
      </c>
      <c r="D1750">
        <v>770165.638438403</v>
      </c>
      <c r="E1750">
        <v>1480356.49984875</v>
      </c>
      <c r="F1750">
        <v>363222.314833841</v>
      </c>
      <c r="G1750">
        <v>541612.102699803</v>
      </c>
    </row>
    <row r="1751" spans="1:7">
      <c r="A1751">
        <v>1749</v>
      </c>
      <c r="B1751">
        <v>4241699.66027495</v>
      </c>
      <c r="C1751">
        <v>1086357.10280747</v>
      </c>
      <c r="D1751">
        <v>770161.600908235</v>
      </c>
      <c r="E1751">
        <v>1480356.49984875</v>
      </c>
      <c r="F1751">
        <v>363215.316014043</v>
      </c>
      <c r="G1751">
        <v>541609.140696444</v>
      </c>
    </row>
    <row r="1752" spans="1:7">
      <c r="A1752">
        <v>1750</v>
      </c>
      <c r="B1752">
        <v>4241699.6599441</v>
      </c>
      <c r="C1752">
        <v>1086345.94975998</v>
      </c>
      <c r="D1752">
        <v>770165.136218319</v>
      </c>
      <c r="E1752">
        <v>1480356.49984875</v>
      </c>
      <c r="F1752">
        <v>363220.57881554</v>
      </c>
      <c r="G1752">
        <v>541611.495301508</v>
      </c>
    </row>
    <row r="1753" spans="1:7">
      <c r="A1753">
        <v>1751</v>
      </c>
      <c r="B1753">
        <v>4241699.65945147</v>
      </c>
      <c r="C1753">
        <v>1086341.44252955</v>
      </c>
      <c r="D1753">
        <v>770166.181263445</v>
      </c>
      <c r="E1753">
        <v>1480356.49984875</v>
      </c>
      <c r="F1753">
        <v>363223.079077829</v>
      </c>
      <c r="G1753">
        <v>541612.456731899</v>
      </c>
    </row>
    <row r="1754" spans="1:7">
      <c r="A1754">
        <v>1752</v>
      </c>
      <c r="B1754">
        <v>4241699.65948521</v>
      </c>
      <c r="C1754">
        <v>1086346.88473055</v>
      </c>
      <c r="D1754">
        <v>770164.60714216</v>
      </c>
      <c r="E1754">
        <v>1480356.49984875</v>
      </c>
      <c r="F1754">
        <v>363220.347036447</v>
      </c>
      <c r="G1754">
        <v>541611.320727301</v>
      </c>
    </row>
    <row r="1755" spans="1:7">
      <c r="A1755">
        <v>1753</v>
      </c>
      <c r="B1755">
        <v>4241699.65981035</v>
      </c>
      <c r="C1755">
        <v>1086346.5574562</v>
      </c>
      <c r="D1755">
        <v>770164.736905959</v>
      </c>
      <c r="E1755">
        <v>1480356.49984875</v>
      </c>
      <c r="F1755">
        <v>363220.506345611</v>
      </c>
      <c r="G1755">
        <v>541611.359253824</v>
      </c>
    </row>
    <row r="1756" spans="1:7">
      <c r="A1756">
        <v>1754</v>
      </c>
      <c r="B1756">
        <v>4241699.65797829</v>
      </c>
      <c r="C1756">
        <v>1086349.26096179</v>
      </c>
      <c r="D1756">
        <v>770163.775244579</v>
      </c>
      <c r="E1756">
        <v>1480356.49984875</v>
      </c>
      <c r="F1756">
        <v>363219.221983648</v>
      </c>
      <c r="G1756">
        <v>541610.899939525</v>
      </c>
    </row>
    <row r="1757" spans="1:7">
      <c r="A1757">
        <v>1755</v>
      </c>
      <c r="B1757">
        <v>4241699.65901374</v>
      </c>
      <c r="C1757">
        <v>1086347.77994605</v>
      </c>
      <c r="D1757">
        <v>770164.550332373</v>
      </c>
      <c r="E1757">
        <v>1480356.49984875</v>
      </c>
      <c r="F1757">
        <v>363219.710888466</v>
      </c>
      <c r="G1757">
        <v>541611.117998103</v>
      </c>
    </row>
    <row r="1758" spans="1:7">
      <c r="A1758">
        <v>1756</v>
      </c>
      <c r="B1758">
        <v>4241699.65849168</v>
      </c>
      <c r="C1758">
        <v>1086353.89526926</v>
      </c>
      <c r="D1758">
        <v>770162.656808589</v>
      </c>
      <c r="E1758">
        <v>1480356.49984875</v>
      </c>
      <c r="F1758">
        <v>363216.720805988</v>
      </c>
      <c r="G1758">
        <v>541609.885759095</v>
      </c>
    </row>
    <row r="1759" spans="1:7">
      <c r="A1759">
        <v>1757</v>
      </c>
      <c r="B1759">
        <v>4241699.65701789</v>
      </c>
      <c r="C1759">
        <v>1086355.19658899</v>
      </c>
      <c r="D1759">
        <v>770161.468106559</v>
      </c>
      <c r="E1759">
        <v>1480356.49984875</v>
      </c>
      <c r="F1759">
        <v>363216.701211286</v>
      </c>
      <c r="G1759">
        <v>541609.791262308</v>
      </c>
    </row>
    <row r="1760" spans="1:7">
      <c r="A1760">
        <v>1758</v>
      </c>
      <c r="B1760">
        <v>4241699.65789207</v>
      </c>
      <c r="C1760">
        <v>1086353.0989411</v>
      </c>
      <c r="D1760">
        <v>770162.188729984</v>
      </c>
      <c r="E1760">
        <v>1480356.49984875</v>
      </c>
      <c r="F1760">
        <v>363217.648018929</v>
      </c>
      <c r="G1760">
        <v>541610.222353305</v>
      </c>
    </row>
    <row r="1761" spans="1:7">
      <c r="A1761">
        <v>1759</v>
      </c>
      <c r="B1761">
        <v>4241699.65494029</v>
      </c>
      <c r="C1761">
        <v>1086359.80542602</v>
      </c>
      <c r="D1761">
        <v>770159.345393885</v>
      </c>
      <c r="E1761">
        <v>1480356.49984875</v>
      </c>
      <c r="F1761">
        <v>363215.027765132</v>
      </c>
      <c r="G1761">
        <v>541608.976506506</v>
      </c>
    </row>
    <row r="1762" spans="1:7">
      <c r="A1762">
        <v>1760</v>
      </c>
      <c r="B1762">
        <v>4241699.65402902</v>
      </c>
      <c r="C1762">
        <v>1086358.33180095</v>
      </c>
      <c r="D1762">
        <v>770159.81154601</v>
      </c>
      <c r="E1762">
        <v>1480356.49984875</v>
      </c>
      <c r="F1762">
        <v>363215.813075306</v>
      </c>
      <c r="G1762">
        <v>541609.197757996</v>
      </c>
    </row>
    <row r="1763" spans="1:7">
      <c r="A1763">
        <v>1761</v>
      </c>
      <c r="B1763">
        <v>4241699.65522669</v>
      </c>
      <c r="C1763">
        <v>1086362.40470572</v>
      </c>
      <c r="D1763">
        <v>770158.379351802</v>
      </c>
      <c r="E1763">
        <v>1480356.49984875</v>
      </c>
      <c r="F1763">
        <v>363213.93533807</v>
      </c>
      <c r="G1763">
        <v>541608.435982338</v>
      </c>
    </row>
    <row r="1764" spans="1:7">
      <c r="A1764">
        <v>1762</v>
      </c>
      <c r="B1764">
        <v>4241699.65414672</v>
      </c>
      <c r="C1764">
        <v>1086354.94101657</v>
      </c>
      <c r="D1764">
        <v>770160.73868878</v>
      </c>
      <c r="E1764">
        <v>1480356.49984875</v>
      </c>
      <c r="F1764">
        <v>363217.461347608</v>
      </c>
      <c r="G1764">
        <v>541610.013245006</v>
      </c>
    </row>
    <row r="1765" spans="1:7">
      <c r="A1765">
        <v>1763</v>
      </c>
      <c r="B1765">
        <v>4241699.65419969</v>
      </c>
      <c r="C1765">
        <v>1086364.72556057</v>
      </c>
      <c r="D1765">
        <v>770158.0852263</v>
      </c>
      <c r="E1765">
        <v>1480356.49984875</v>
      </c>
      <c r="F1765">
        <v>363212.503248933</v>
      </c>
      <c r="G1765">
        <v>541607.840315144</v>
      </c>
    </row>
    <row r="1766" spans="1:7">
      <c r="A1766">
        <v>1764</v>
      </c>
      <c r="B1766">
        <v>4241699.65391077</v>
      </c>
      <c r="C1766">
        <v>1086361.34669574</v>
      </c>
      <c r="D1766">
        <v>770158.876084811</v>
      </c>
      <c r="E1766">
        <v>1480356.49984875</v>
      </c>
      <c r="F1766">
        <v>363214.363427473</v>
      </c>
      <c r="G1766">
        <v>541608.567853996</v>
      </c>
    </row>
    <row r="1767" spans="1:7">
      <c r="A1767">
        <v>1765</v>
      </c>
      <c r="B1767">
        <v>4241699.6538274</v>
      </c>
      <c r="C1767">
        <v>1086363.73906714</v>
      </c>
      <c r="D1767">
        <v>770157.932852069</v>
      </c>
      <c r="E1767">
        <v>1480356.49984875</v>
      </c>
      <c r="F1767">
        <v>363213.386272882</v>
      </c>
      <c r="G1767">
        <v>541608.095786562</v>
      </c>
    </row>
    <row r="1768" spans="1:7">
      <c r="A1768">
        <v>1766</v>
      </c>
      <c r="B1768">
        <v>4241699.65499279</v>
      </c>
      <c r="C1768">
        <v>1086359.34338096</v>
      </c>
      <c r="D1768">
        <v>770158.52642884</v>
      </c>
      <c r="E1768">
        <v>1480356.49984875</v>
      </c>
      <c r="F1768">
        <v>363216.109154563</v>
      </c>
      <c r="G1768">
        <v>541609.17617967</v>
      </c>
    </row>
    <row r="1769" spans="1:7">
      <c r="A1769">
        <v>1767</v>
      </c>
      <c r="B1769">
        <v>4241699.6545538</v>
      </c>
      <c r="C1769">
        <v>1086364.99741374</v>
      </c>
      <c r="D1769">
        <v>770157.7458396</v>
      </c>
      <c r="E1769">
        <v>1480356.49984875</v>
      </c>
      <c r="F1769">
        <v>363212.64841504</v>
      </c>
      <c r="G1769">
        <v>541607.763036674</v>
      </c>
    </row>
    <row r="1770" spans="1:7">
      <c r="A1770">
        <v>1768</v>
      </c>
      <c r="B1770">
        <v>4241699.65508455</v>
      </c>
      <c r="C1770">
        <v>1086375.4481674</v>
      </c>
      <c r="D1770">
        <v>770154.034255808</v>
      </c>
      <c r="E1770">
        <v>1480356.49984875</v>
      </c>
      <c r="F1770">
        <v>363207.930589948</v>
      </c>
      <c r="G1770">
        <v>541605.742222644</v>
      </c>
    </row>
    <row r="1771" spans="1:7">
      <c r="A1771">
        <v>1769</v>
      </c>
      <c r="B1771">
        <v>4241699.6541534</v>
      </c>
      <c r="C1771">
        <v>1086359.94677354</v>
      </c>
      <c r="D1771">
        <v>770159.294175887</v>
      </c>
      <c r="E1771">
        <v>1480356.49984875</v>
      </c>
      <c r="F1771">
        <v>363215.173066025</v>
      </c>
      <c r="G1771">
        <v>541608.7402892</v>
      </c>
    </row>
    <row r="1772" spans="1:7">
      <c r="A1772">
        <v>1770</v>
      </c>
      <c r="B1772">
        <v>4241699.65508601</v>
      </c>
      <c r="C1772">
        <v>1086371.58782235</v>
      </c>
      <c r="D1772">
        <v>770154.901987643</v>
      </c>
      <c r="E1772">
        <v>1480356.49984875</v>
      </c>
      <c r="F1772">
        <v>363209.978428131</v>
      </c>
      <c r="G1772">
        <v>541606.686999141</v>
      </c>
    </row>
    <row r="1773" spans="1:7">
      <c r="A1773">
        <v>1771</v>
      </c>
      <c r="B1773">
        <v>4241699.65462939</v>
      </c>
      <c r="C1773">
        <v>1086364.30902479</v>
      </c>
      <c r="D1773">
        <v>770157.636444974</v>
      </c>
      <c r="E1773">
        <v>1480356.49984875</v>
      </c>
      <c r="F1773">
        <v>363213.197943483</v>
      </c>
      <c r="G1773">
        <v>541608.011367385</v>
      </c>
    </row>
    <row r="1774" spans="1:7">
      <c r="A1774">
        <v>1772</v>
      </c>
      <c r="B1774">
        <v>4241699.65395643</v>
      </c>
      <c r="C1774">
        <v>1086364.92830017</v>
      </c>
      <c r="D1774">
        <v>770157.563239598</v>
      </c>
      <c r="E1774">
        <v>1480356.49984875</v>
      </c>
      <c r="F1774">
        <v>363212.874791082</v>
      </c>
      <c r="G1774">
        <v>541607.787776827</v>
      </c>
    </row>
    <row r="1775" spans="1:7">
      <c r="A1775">
        <v>1773</v>
      </c>
      <c r="B1775">
        <v>4241699.65375444</v>
      </c>
      <c r="C1775">
        <v>1086364.76037172</v>
      </c>
      <c r="D1775">
        <v>770157.447509689</v>
      </c>
      <c r="E1775">
        <v>1480356.49984875</v>
      </c>
      <c r="F1775">
        <v>363213.00595017</v>
      </c>
      <c r="G1775">
        <v>541607.940074114</v>
      </c>
    </row>
    <row r="1776" spans="1:7">
      <c r="A1776">
        <v>1774</v>
      </c>
      <c r="B1776">
        <v>4241699.65425867</v>
      </c>
      <c r="C1776">
        <v>1086358.22246609</v>
      </c>
      <c r="D1776">
        <v>770159.072473311</v>
      </c>
      <c r="E1776">
        <v>1480356.49984875</v>
      </c>
      <c r="F1776">
        <v>363216.529293374</v>
      </c>
      <c r="G1776">
        <v>541609.330177145</v>
      </c>
    </row>
    <row r="1777" spans="1:7">
      <c r="A1777">
        <v>1775</v>
      </c>
      <c r="B1777">
        <v>4241699.65393989</v>
      </c>
      <c r="C1777">
        <v>1086361.91759459</v>
      </c>
      <c r="D1777">
        <v>770158.371652093</v>
      </c>
      <c r="E1777">
        <v>1480356.49984875</v>
      </c>
      <c r="F1777">
        <v>363214.299258331</v>
      </c>
      <c r="G1777">
        <v>541608.565586133</v>
      </c>
    </row>
    <row r="1778" spans="1:7">
      <c r="A1778">
        <v>1776</v>
      </c>
      <c r="B1778">
        <v>4241699.6540917</v>
      </c>
      <c r="C1778">
        <v>1086369.70197042</v>
      </c>
      <c r="D1778">
        <v>770156.202618358</v>
      </c>
      <c r="E1778">
        <v>1480356.49984875</v>
      </c>
      <c r="F1778">
        <v>363210.390324299</v>
      </c>
      <c r="G1778">
        <v>541606.859329874</v>
      </c>
    </row>
    <row r="1779" spans="1:7">
      <c r="A1779">
        <v>1777</v>
      </c>
      <c r="B1779">
        <v>4241699.65429249</v>
      </c>
      <c r="C1779">
        <v>1086362.2257056</v>
      </c>
      <c r="D1779">
        <v>770158.20967978</v>
      </c>
      <c r="E1779">
        <v>1480356.49984875</v>
      </c>
      <c r="F1779">
        <v>363214.234886251</v>
      </c>
      <c r="G1779">
        <v>541608.484172108</v>
      </c>
    </row>
    <row r="1780" spans="1:7">
      <c r="A1780">
        <v>1778</v>
      </c>
      <c r="B1780">
        <v>4241699.6539263</v>
      </c>
      <c r="C1780">
        <v>1086357.642928</v>
      </c>
      <c r="D1780">
        <v>770159.734677831</v>
      </c>
      <c r="E1780">
        <v>1480356.49984875</v>
      </c>
      <c r="F1780">
        <v>363216.413365363</v>
      </c>
      <c r="G1780">
        <v>541609.363106354</v>
      </c>
    </row>
    <row r="1781" spans="1:7">
      <c r="A1781">
        <v>1779</v>
      </c>
      <c r="B1781">
        <v>4241699.65361912</v>
      </c>
      <c r="C1781">
        <v>1086362.00443413</v>
      </c>
      <c r="D1781">
        <v>770158.204393654</v>
      </c>
      <c r="E1781">
        <v>1480356.49984875</v>
      </c>
      <c r="F1781">
        <v>363214.433823495</v>
      </c>
      <c r="G1781">
        <v>541608.511119093</v>
      </c>
    </row>
    <row r="1782" spans="1:7">
      <c r="A1782">
        <v>1780</v>
      </c>
      <c r="B1782">
        <v>4241699.65268211</v>
      </c>
      <c r="C1782">
        <v>1086355.43614594</v>
      </c>
      <c r="D1782">
        <v>770160.744617338</v>
      </c>
      <c r="E1782">
        <v>1480356.49984875</v>
      </c>
      <c r="F1782">
        <v>363217.199393824</v>
      </c>
      <c r="G1782">
        <v>541609.772676259</v>
      </c>
    </row>
    <row r="1783" spans="1:7">
      <c r="A1783">
        <v>1781</v>
      </c>
      <c r="B1783">
        <v>4241699.65313734</v>
      </c>
      <c r="C1783">
        <v>1086355.51596093</v>
      </c>
      <c r="D1783">
        <v>770160.75806077</v>
      </c>
      <c r="E1783">
        <v>1480356.49984875</v>
      </c>
      <c r="F1783">
        <v>363217.132206287</v>
      </c>
      <c r="G1783">
        <v>541609.747060598</v>
      </c>
    </row>
    <row r="1784" spans="1:7">
      <c r="A1784">
        <v>1782</v>
      </c>
      <c r="B1784">
        <v>4241699.65323704</v>
      </c>
      <c r="C1784">
        <v>1086352.44711401</v>
      </c>
      <c r="D1784">
        <v>770161.964910308</v>
      </c>
      <c r="E1784">
        <v>1480356.49984875</v>
      </c>
      <c r="F1784">
        <v>363218.457039943</v>
      </c>
      <c r="G1784">
        <v>541610.284324028</v>
      </c>
    </row>
    <row r="1785" spans="1:7">
      <c r="A1785">
        <v>1783</v>
      </c>
      <c r="B1785">
        <v>4241699.65290619</v>
      </c>
      <c r="C1785">
        <v>1086351.77318066</v>
      </c>
      <c r="D1785">
        <v>770161.859970235</v>
      </c>
      <c r="E1785">
        <v>1480356.49984875</v>
      </c>
      <c r="F1785">
        <v>363219.004511554</v>
      </c>
      <c r="G1785">
        <v>541610.515394993</v>
      </c>
    </row>
    <row r="1786" spans="1:7">
      <c r="A1786">
        <v>1784</v>
      </c>
      <c r="B1786">
        <v>4241699.65345921</v>
      </c>
      <c r="C1786">
        <v>1086348.17885185</v>
      </c>
      <c r="D1786">
        <v>770162.819473326</v>
      </c>
      <c r="E1786">
        <v>1480356.49984875</v>
      </c>
      <c r="F1786">
        <v>363220.970124916</v>
      </c>
      <c r="G1786">
        <v>541611.185160366</v>
      </c>
    </row>
    <row r="1787" spans="1:7">
      <c r="A1787">
        <v>1785</v>
      </c>
      <c r="B1787">
        <v>4241699.65330345</v>
      </c>
      <c r="C1787">
        <v>1086360.83127116</v>
      </c>
      <c r="D1787">
        <v>770159.119616276</v>
      </c>
      <c r="E1787">
        <v>1480356.49984875</v>
      </c>
      <c r="F1787">
        <v>363214.540141308</v>
      </c>
      <c r="G1787">
        <v>541608.662425963</v>
      </c>
    </row>
    <row r="1788" spans="1:7">
      <c r="A1788">
        <v>1786</v>
      </c>
      <c r="B1788">
        <v>4241699.65297575</v>
      </c>
      <c r="C1788">
        <v>1086357.05093584</v>
      </c>
      <c r="D1788">
        <v>770160.95853495</v>
      </c>
      <c r="E1788">
        <v>1480356.49984875</v>
      </c>
      <c r="F1788">
        <v>363215.866685177</v>
      </c>
      <c r="G1788">
        <v>541609.276971026</v>
      </c>
    </row>
    <row r="1789" spans="1:7">
      <c r="A1789">
        <v>1787</v>
      </c>
      <c r="B1789">
        <v>4241699.65278707</v>
      </c>
      <c r="C1789">
        <v>1086355.30746312</v>
      </c>
      <c r="D1789">
        <v>770160.60446307</v>
      </c>
      <c r="E1789">
        <v>1480356.49984875</v>
      </c>
      <c r="F1789">
        <v>363217.396590944</v>
      </c>
      <c r="G1789">
        <v>541609.844421176</v>
      </c>
    </row>
    <row r="1790" spans="1:7">
      <c r="A1790">
        <v>1788</v>
      </c>
      <c r="B1790">
        <v>4241699.65405416</v>
      </c>
      <c r="C1790">
        <v>1086345.5382277</v>
      </c>
      <c r="D1790">
        <v>770164.485193521</v>
      </c>
      <c r="E1790">
        <v>1480356.49984875</v>
      </c>
      <c r="F1790">
        <v>363221.461646083</v>
      </c>
      <c r="G1790">
        <v>541611.669138112</v>
      </c>
    </row>
    <row r="1791" spans="1:7">
      <c r="A1791">
        <v>1789</v>
      </c>
      <c r="B1791">
        <v>4241699.6528956</v>
      </c>
      <c r="C1791">
        <v>1086356.13666329</v>
      </c>
      <c r="D1791">
        <v>770160.511607437</v>
      </c>
      <c r="E1791">
        <v>1480356.49984875</v>
      </c>
      <c r="F1791">
        <v>363216.822007889</v>
      </c>
      <c r="G1791">
        <v>541609.682768235</v>
      </c>
    </row>
    <row r="1792" spans="1:7">
      <c r="A1792">
        <v>1790</v>
      </c>
      <c r="B1792">
        <v>4241699.65358373</v>
      </c>
      <c r="C1792">
        <v>1086352.2194465</v>
      </c>
      <c r="D1792">
        <v>770161.853460419</v>
      </c>
      <c r="E1792">
        <v>1480356.49984875</v>
      </c>
      <c r="F1792">
        <v>363218.724400916</v>
      </c>
      <c r="G1792">
        <v>541610.356427147</v>
      </c>
    </row>
    <row r="1793" spans="1:7">
      <c r="A1793">
        <v>1791</v>
      </c>
      <c r="B1793">
        <v>4241699.65326148</v>
      </c>
      <c r="C1793">
        <v>1086362.00759954</v>
      </c>
      <c r="D1793">
        <v>770158.565121751</v>
      </c>
      <c r="E1793">
        <v>1480356.49984875</v>
      </c>
      <c r="F1793">
        <v>363214.109945964</v>
      </c>
      <c r="G1793">
        <v>541608.47074547</v>
      </c>
    </row>
    <row r="1794" spans="1:7">
      <c r="A1794">
        <v>1792</v>
      </c>
      <c r="B1794">
        <v>4241699.65371346</v>
      </c>
      <c r="C1794">
        <v>1086350.01235551</v>
      </c>
      <c r="D1794">
        <v>770162.286400183</v>
      </c>
      <c r="E1794">
        <v>1480356.49984875</v>
      </c>
      <c r="F1794">
        <v>363219.887359507</v>
      </c>
      <c r="G1794">
        <v>541610.967749508</v>
      </c>
    </row>
    <row r="1795" spans="1:7">
      <c r="A1795">
        <v>1793</v>
      </c>
      <c r="B1795">
        <v>4241699.65285358</v>
      </c>
      <c r="C1795">
        <v>1086358.53269326</v>
      </c>
      <c r="D1795">
        <v>770159.52525889</v>
      </c>
      <c r="E1795">
        <v>1480356.49984875</v>
      </c>
      <c r="F1795">
        <v>363215.864623354</v>
      </c>
      <c r="G1795">
        <v>541609.230429326</v>
      </c>
    </row>
    <row r="1796" spans="1:7">
      <c r="A1796">
        <v>1794</v>
      </c>
      <c r="B1796">
        <v>4241699.65292711</v>
      </c>
      <c r="C1796">
        <v>1086357.27961894</v>
      </c>
      <c r="D1796">
        <v>770160.244157413</v>
      </c>
      <c r="E1796">
        <v>1480356.49984875</v>
      </c>
      <c r="F1796">
        <v>363216.270539785</v>
      </c>
      <c r="G1796">
        <v>541609.35876222</v>
      </c>
    </row>
    <row r="1797" spans="1:7">
      <c r="A1797">
        <v>1795</v>
      </c>
      <c r="B1797">
        <v>4241699.65247393</v>
      </c>
      <c r="C1797">
        <v>1086360.4243473</v>
      </c>
      <c r="D1797">
        <v>770159.422645985</v>
      </c>
      <c r="E1797">
        <v>1480356.49984875</v>
      </c>
      <c r="F1797">
        <v>363214.581085485</v>
      </c>
      <c r="G1797">
        <v>541608.724546405</v>
      </c>
    </row>
    <row r="1798" spans="1:7">
      <c r="A1798">
        <v>1796</v>
      </c>
      <c r="B1798">
        <v>4241699.65241405</v>
      </c>
      <c r="C1798">
        <v>1086359.21631729</v>
      </c>
      <c r="D1798">
        <v>770159.80654637</v>
      </c>
      <c r="E1798">
        <v>1480356.49984875</v>
      </c>
      <c r="F1798">
        <v>363215.156681766</v>
      </c>
      <c r="G1798">
        <v>541608.973019873</v>
      </c>
    </row>
    <row r="1799" spans="1:7">
      <c r="A1799">
        <v>1797</v>
      </c>
      <c r="B1799">
        <v>4241699.65238199</v>
      </c>
      <c r="C1799">
        <v>1086364.11589661</v>
      </c>
      <c r="D1799">
        <v>770158.176965935</v>
      </c>
      <c r="E1799">
        <v>1480356.49984875</v>
      </c>
      <c r="F1799">
        <v>363212.864384158</v>
      </c>
      <c r="G1799">
        <v>541607.995286535</v>
      </c>
    </row>
    <row r="1800" spans="1:7">
      <c r="A1800">
        <v>1798</v>
      </c>
      <c r="B1800">
        <v>4241699.65221416</v>
      </c>
      <c r="C1800">
        <v>1086364.4625141</v>
      </c>
      <c r="D1800">
        <v>770157.989313193</v>
      </c>
      <c r="E1800">
        <v>1480356.49984875</v>
      </c>
      <c r="F1800">
        <v>363212.768565942</v>
      </c>
      <c r="G1800">
        <v>541607.931972169</v>
      </c>
    </row>
    <row r="1801" spans="1:7">
      <c r="A1801">
        <v>1799</v>
      </c>
      <c r="B1801">
        <v>4241699.65216473</v>
      </c>
      <c r="C1801">
        <v>1086361.58112133</v>
      </c>
      <c r="D1801">
        <v>770158.526992563</v>
      </c>
      <c r="E1801">
        <v>1480356.49984875</v>
      </c>
      <c r="F1801">
        <v>363214.422620405</v>
      </c>
      <c r="G1801">
        <v>541608.621581682</v>
      </c>
    </row>
    <row r="1802" spans="1:7">
      <c r="A1802">
        <v>1800</v>
      </c>
      <c r="B1802">
        <v>4241699.65235362</v>
      </c>
      <c r="C1802">
        <v>1086359.41148853</v>
      </c>
      <c r="D1802">
        <v>770159.097672427</v>
      </c>
      <c r="E1802">
        <v>1480356.49984875</v>
      </c>
      <c r="F1802">
        <v>363215.557051608</v>
      </c>
      <c r="G1802">
        <v>541609.0862923</v>
      </c>
    </row>
    <row r="1803" spans="1:7">
      <c r="A1803">
        <v>1801</v>
      </c>
      <c r="B1803">
        <v>4241699.65179991</v>
      </c>
      <c r="C1803">
        <v>1086361.43827741</v>
      </c>
      <c r="D1803">
        <v>770158.438076172</v>
      </c>
      <c r="E1803">
        <v>1480356.49984875</v>
      </c>
      <c r="F1803">
        <v>363214.618186643</v>
      </c>
      <c r="G1803">
        <v>541608.657410933</v>
      </c>
    </row>
    <row r="1804" spans="1:7">
      <c r="A1804">
        <v>1802</v>
      </c>
      <c r="B1804">
        <v>4241699.65183987</v>
      </c>
      <c r="C1804">
        <v>1086360.44178702</v>
      </c>
      <c r="D1804">
        <v>770158.755607032</v>
      </c>
      <c r="E1804">
        <v>1480356.49984875</v>
      </c>
      <c r="F1804">
        <v>363215.100951229</v>
      </c>
      <c r="G1804">
        <v>541608.85364584</v>
      </c>
    </row>
    <row r="1805" spans="1:7">
      <c r="A1805">
        <v>1803</v>
      </c>
      <c r="B1805">
        <v>4241699.65213074</v>
      </c>
      <c r="C1805">
        <v>1086362.49579954</v>
      </c>
      <c r="D1805">
        <v>770157.905772598</v>
      </c>
      <c r="E1805">
        <v>1480356.49984875</v>
      </c>
      <c r="F1805">
        <v>363214.240828447</v>
      </c>
      <c r="G1805">
        <v>541608.509881403</v>
      </c>
    </row>
    <row r="1806" spans="1:7">
      <c r="A1806">
        <v>1804</v>
      </c>
      <c r="B1806">
        <v>4241699.65201726</v>
      </c>
      <c r="C1806">
        <v>1086362.68347376</v>
      </c>
      <c r="D1806">
        <v>770158.012602201</v>
      </c>
      <c r="E1806">
        <v>1480356.49984875</v>
      </c>
      <c r="F1806">
        <v>363214.002231234</v>
      </c>
      <c r="G1806">
        <v>541608.453861305</v>
      </c>
    </row>
    <row r="1807" spans="1:7">
      <c r="A1807">
        <v>1805</v>
      </c>
      <c r="B1807">
        <v>4241699.65230013</v>
      </c>
      <c r="C1807">
        <v>1086362.91311459</v>
      </c>
      <c r="D1807">
        <v>770158.1394711</v>
      </c>
      <c r="E1807">
        <v>1480356.49984875</v>
      </c>
      <c r="F1807">
        <v>363213.83214814</v>
      </c>
      <c r="G1807">
        <v>541608.26771755</v>
      </c>
    </row>
    <row r="1808" spans="1:7">
      <c r="A1808">
        <v>1806</v>
      </c>
      <c r="B1808">
        <v>4241699.65189854</v>
      </c>
      <c r="C1808">
        <v>1086361.66110168</v>
      </c>
      <c r="D1808">
        <v>770158.2394165</v>
      </c>
      <c r="E1808">
        <v>1480356.49984875</v>
      </c>
      <c r="F1808">
        <v>363214.608260278</v>
      </c>
      <c r="G1808">
        <v>541608.643271324</v>
      </c>
    </row>
    <row r="1809" spans="1:7">
      <c r="A1809">
        <v>1807</v>
      </c>
      <c r="B1809">
        <v>4241699.65212428</v>
      </c>
      <c r="C1809">
        <v>1086360.59641533</v>
      </c>
      <c r="D1809">
        <v>770158.706631807</v>
      </c>
      <c r="E1809">
        <v>1480356.49984875</v>
      </c>
      <c r="F1809">
        <v>363215.022654288</v>
      </c>
      <c r="G1809">
        <v>541608.826574106</v>
      </c>
    </row>
    <row r="1810" spans="1:7">
      <c r="A1810">
        <v>1808</v>
      </c>
      <c r="B1810">
        <v>4241699.65171579</v>
      </c>
      <c r="C1810">
        <v>1086361.84310375</v>
      </c>
      <c r="D1810">
        <v>770158.327322675</v>
      </c>
      <c r="E1810">
        <v>1480356.49984875</v>
      </c>
      <c r="F1810">
        <v>363214.388137272</v>
      </c>
      <c r="G1810">
        <v>541608.593303344</v>
      </c>
    </row>
    <row r="1811" spans="1:7">
      <c r="A1811">
        <v>1809</v>
      </c>
      <c r="B1811">
        <v>4241699.65167519</v>
      </c>
      <c r="C1811">
        <v>1086356.09284004</v>
      </c>
      <c r="D1811">
        <v>770160.444843021</v>
      </c>
      <c r="E1811">
        <v>1480356.49984875</v>
      </c>
      <c r="F1811">
        <v>363216.899122106</v>
      </c>
      <c r="G1811">
        <v>541609.715021268</v>
      </c>
    </row>
    <row r="1812" spans="1:7">
      <c r="A1812">
        <v>1810</v>
      </c>
      <c r="B1812">
        <v>4241699.65166616</v>
      </c>
      <c r="C1812">
        <v>1086354.58020729</v>
      </c>
      <c r="D1812">
        <v>770160.998997834</v>
      </c>
      <c r="E1812">
        <v>1480356.49984875</v>
      </c>
      <c r="F1812">
        <v>363217.553892723</v>
      </c>
      <c r="G1812">
        <v>541610.018719567</v>
      </c>
    </row>
    <row r="1813" spans="1:7">
      <c r="A1813">
        <v>1811</v>
      </c>
      <c r="B1813">
        <v>4241699.6515622</v>
      </c>
      <c r="C1813">
        <v>1086353.17367846</v>
      </c>
      <c r="D1813">
        <v>770161.263125493</v>
      </c>
      <c r="E1813">
        <v>1480356.49984875</v>
      </c>
      <c r="F1813">
        <v>363218.355582778</v>
      </c>
      <c r="G1813">
        <v>541610.359326717</v>
      </c>
    </row>
    <row r="1814" spans="1:7">
      <c r="A1814">
        <v>1812</v>
      </c>
      <c r="B1814">
        <v>4241699.65169067</v>
      </c>
      <c r="C1814">
        <v>1086354.38291375</v>
      </c>
      <c r="D1814">
        <v>770160.938397062</v>
      </c>
      <c r="E1814">
        <v>1480356.49984875</v>
      </c>
      <c r="F1814">
        <v>363217.713603789</v>
      </c>
      <c r="G1814">
        <v>541610.116927319</v>
      </c>
    </row>
    <row r="1815" spans="1:7">
      <c r="A1815">
        <v>1813</v>
      </c>
      <c r="B1815">
        <v>4241699.65135229</v>
      </c>
      <c r="C1815">
        <v>1086348.13836151</v>
      </c>
      <c r="D1815">
        <v>770162.822979658</v>
      </c>
      <c r="E1815">
        <v>1480356.49984875</v>
      </c>
      <c r="F1815">
        <v>363220.854912566</v>
      </c>
      <c r="G1815">
        <v>541611.335249806</v>
      </c>
    </row>
    <row r="1816" spans="1:7">
      <c r="A1816">
        <v>1814</v>
      </c>
      <c r="B1816">
        <v>4241699.65145329</v>
      </c>
      <c r="C1816">
        <v>1086347.29311371</v>
      </c>
      <c r="D1816">
        <v>770162.979964949</v>
      </c>
      <c r="E1816">
        <v>1480356.49984875</v>
      </c>
      <c r="F1816">
        <v>363221.350516976</v>
      </c>
      <c r="G1816">
        <v>541611.528008897</v>
      </c>
    </row>
    <row r="1817" spans="1:7">
      <c r="A1817">
        <v>1815</v>
      </c>
      <c r="B1817">
        <v>4241699.65107401</v>
      </c>
      <c r="C1817">
        <v>1086346.30530533</v>
      </c>
      <c r="D1817">
        <v>770163.723825053</v>
      </c>
      <c r="E1817">
        <v>1480356.49984875</v>
      </c>
      <c r="F1817">
        <v>363221.506357474</v>
      </c>
      <c r="G1817">
        <v>541611.615737397</v>
      </c>
    </row>
    <row r="1818" spans="1:7">
      <c r="A1818">
        <v>1816</v>
      </c>
      <c r="B1818">
        <v>4241699.65126783</v>
      </c>
      <c r="C1818">
        <v>1086345.74184946</v>
      </c>
      <c r="D1818">
        <v>770163.966777596</v>
      </c>
      <c r="E1818">
        <v>1480356.49984875</v>
      </c>
      <c r="F1818">
        <v>363221.729485971</v>
      </c>
      <c r="G1818">
        <v>541611.713306053</v>
      </c>
    </row>
    <row r="1819" spans="1:7">
      <c r="A1819">
        <v>1817</v>
      </c>
      <c r="B1819">
        <v>4241699.65112481</v>
      </c>
      <c r="C1819">
        <v>1086352.62378255</v>
      </c>
      <c r="D1819">
        <v>770161.726490004</v>
      </c>
      <c r="E1819">
        <v>1480356.49984875</v>
      </c>
      <c r="F1819">
        <v>363218.471638712</v>
      </c>
      <c r="G1819">
        <v>541610.329364792</v>
      </c>
    </row>
    <row r="1820" spans="1:7">
      <c r="A1820">
        <v>1818</v>
      </c>
      <c r="B1820">
        <v>4241699.65116078</v>
      </c>
      <c r="C1820">
        <v>1086347.96612606</v>
      </c>
      <c r="D1820">
        <v>770163.226455796</v>
      </c>
      <c r="E1820">
        <v>1480356.49984875</v>
      </c>
      <c r="F1820">
        <v>363220.681809762</v>
      </c>
      <c r="G1820">
        <v>541611.276920412</v>
      </c>
    </row>
    <row r="1821" spans="1:7">
      <c r="A1821">
        <v>1819</v>
      </c>
      <c r="B1821">
        <v>4241699.65135726</v>
      </c>
      <c r="C1821">
        <v>1086343.65220433</v>
      </c>
      <c r="D1821">
        <v>770164.583401143</v>
      </c>
      <c r="E1821">
        <v>1480356.49984875</v>
      </c>
      <c r="F1821">
        <v>363222.780269496</v>
      </c>
      <c r="G1821">
        <v>541612.135633536</v>
      </c>
    </row>
    <row r="1822" spans="1:7">
      <c r="A1822">
        <v>1820</v>
      </c>
      <c r="B1822">
        <v>4241699.65115025</v>
      </c>
      <c r="C1822">
        <v>1086345.33187726</v>
      </c>
      <c r="D1822">
        <v>770164.121247336</v>
      </c>
      <c r="E1822">
        <v>1480356.49984875</v>
      </c>
      <c r="F1822">
        <v>363221.901961291</v>
      </c>
      <c r="G1822">
        <v>541611.796215613</v>
      </c>
    </row>
    <row r="1823" spans="1:7">
      <c r="A1823">
        <v>1821</v>
      </c>
      <c r="B1823">
        <v>4241699.65112862</v>
      </c>
      <c r="C1823">
        <v>1086348.26742616</v>
      </c>
      <c r="D1823">
        <v>770162.94142185</v>
      </c>
      <c r="E1823">
        <v>1480356.49984875</v>
      </c>
      <c r="F1823">
        <v>363220.633616215</v>
      </c>
      <c r="G1823">
        <v>541611.308815641</v>
      </c>
    </row>
    <row r="1824" spans="1:7">
      <c r="A1824">
        <v>1822</v>
      </c>
      <c r="B1824">
        <v>4241699.65104813</v>
      </c>
      <c r="C1824">
        <v>1086345.856295</v>
      </c>
      <c r="D1824">
        <v>770163.76010555</v>
      </c>
      <c r="E1824">
        <v>1480356.49984875</v>
      </c>
      <c r="F1824">
        <v>363221.797300453</v>
      </c>
      <c r="G1824">
        <v>541611.737498368</v>
      </c>
    </row>
    <row r="1825" spans="1:7">
      <c r="A1825">
        <v>1823</v>
      </c>
      <c r="B1825">
        <v>4241699.6513474</v>
      </c>
      <c r="C1825">
        <v>1086348.59765813</v>
      </c>
      <c r="D1825">
        <v>770163.021615583</v>
      </c>
      <c r="E1825">
        <v>1480356.49984875</v>
      </c>
      <c r="F1825">
        <v>363220.430709268</v>
      </c>
      <c r="G1825">
        <v>541611.101515666</v>
      </c>
    </row>
    <row r="1826" spans="1:7">
      <c r="A1826">
        <v>1824</v>
      </c>
      <c r="B1826">
        <v>4241699.65122748</v>
      </c>
      <c r="C1826">
        <v>1086343.56549198</v>
      </c>
      <c r="D1826">
        <v>770164.422504877</v>
      </c>
      <c r="E1826">
        <v>1480356.49984875</v>
      </c>
      <c r="F1826">
        <v>363222.949139899</v>
      </c>
      <c r="G1826">
        <v>541612.214241966</v>
      </c>
    </row>
    <row r="1827" spans="1:7">
      <c r="A1827">
        <v>1825</v>
      </c>
      <c r="B1827">
        <v>4241699.65136114</v>
      </c>
      <c r="C1827">
        <v>1086342.43680008</v>
      </c>
      <c r="D1827">
        <v>770164.619578177</v>
      </c>
      <c r="E1827">
        <v>1480356.49984875</v>
      </c>
      <c r="F1827">
        <v>363223.640852961</v>
      </c>
      <c r="G1827">
        <v>541612.454281173</v>
      </c>
    </row>
    <row r="1828" spans="1:7">
      <c r="A1828">
        <v>1826</v>
      </c>
      <c r="B1828">
        <v>4241699.65129738</v>
      </c>
      <c r="C1828">
        <v>1086348.26203802</v>
      </c>
      <c r="D1828">
        <v>770162.966878792</v>
      </c>
      <c r="E1828">
        <v>1480356.49984875</v>
      </c>
      <c r="F1828">
        <v>363220.665607381</v>
      </c>
      <c r="G1828">
        <v>541611.25692444</v>
      </c>
    </row>
    <row r="1829" spans="1:7">
      <c r="A1829">
        <v>1827</v>
      </c>
      <c r="B1829">
        <v>4241699.65138075</v>
      </c>
      <c r="C1829">
        <v>1086343.71424986</v>
      </c>
      <c r="D1829">
        <v>770164.626093971</v>
      </c>
      <c r="E1829">
        <v>1480356.49984875</v>
      </c>
      <c r="F1829">
        <v>363222.665253898</v>
      </c>
      <c r="G1829">
        <v>541612.145934269</v>
      </c>
    </row>
    <row r="1830" spans="1:7">
      <c r="A1830">
        <v>1828</v>
      </c>
      <c r="B1830">
        <v>4241699.65112573</v>
      </c>
      <c r="C1830">
        <v>1086344.14629938</v>
      </c>
      <c r="D1830">
        <v>770164.100713456</v>
      </c>
      <c r="E1830">
        <v>1480356.49984875</v>
      </c>
      <c r="F1830">
        <v>363222.764563579</v>
      </c>
      <c r="G1830">
        <v>541612.139700561</v>
      </c>
    </row>
    <row r="1831" spans="1:7">
      <c r="A1831">
        <v>1829</v>
      </c>
      <c r="B1831">
        <v>4241699.65139651</v>
      </c>
      <c r="C1831">
        <v>1086341.0365538</v>
      </c>
      <c r="D1831">
        <v>770165.148411622</v>
      </c>
      <c r="E1831">
        <v>1480356.49984875</v>
      </c>
      <c r="F1831">
        <v>363224.234538597</v>
      </c>
      <c r="G1831">
        <v>541612.732043745</v>
      </c>
    </row>
    <row r="1832" spans="1:7">
      <c r="A1832">
        <v>1830</v>
      </c>
      <c r="B1832">
        <v>4241699.65105283</v>
      </c>
      <c r="C1832">
        <v>1086346.24405921</v>
      </c>
      <c r="D1832">
        <v>770163.630235537</v>
      </c>
      <c r="E1832">
        <v>1480356.49984875</v>
      </c>
      <c r="F1832">
        <v>363221.639128177</v>
      </c>
      <c r="G1832">
        <v>541611.63778115</v>
      </c>
    </row>
    <row r="1833" spans="1:7">
      <c r="A1833">
        <v>1831</v>
      </c>
      <c r="B1833">
        <v>4241699.65110511</v>
      </c>
      <c r="C1833">
        <v>1086346.10840395</v>
      </c>
      <c r="D1833">
        <v>770163.992939406</v>
      </c>
      <c r="E1833">
        <v>1480356.49984875</v>
      </c>
      <c r="F1833">
        <v>363221.469422135</v>
      </c>
      <c r="G1833">
        <v>541611.580490868</v>
      </c>
    </row>
    <row r="1834" spans="1:7">
      <c r="A1834">
        <v>1832</v>
      </c>
      <c r="B1834">
        <v>4241699.651128</v>
      </c>
      <c r="C1834">
        <v>1086346.46856082</v>
      </c>
      <c r="D1834">
        <v>770163.498170483</v>
      </c>
      <c r="E1834">
        <v>1480356.49984875</v>
      </c>
      <c r="F1834">
        <v>363221.548996351</v>
      </c>
      <c r="G1834">
        <v>541611.635551597</v>
      </c>
    </row>
    <row r="1835" spans="1:7">
      <c r="A1835">
        <v>1833</v>
      </c>
      <c r="B1835">
        <v>4241699.65087748</v>
      </c>
      <c r="C1835">
        <v>1086345.15067263</v>
      </c>
      <c r="D1835">
        <v>770163.930021058</v>
      </c>
      <c r="E1835">
        <v>1480356.49984875</v>
      </c>
      <c r="F1835">
        <v>363222.169232124</v>
      </c>
      <c r="G1835">
        <v>541611.901102913</v>
      </c>
    </row>
    <row r="1836" spans="1:7">
      <c r="A1836">
        <v>1834</v>
      </c>
      <c r="B1836">
        <v>4241699.65096531</v>
      </c>
      <c r="C1836">
        <v>1086345.46230911</v>
      </c>
      <c r="D1836">
        <v>770163.935124442</v>
      </c>
      <c r="E1836">
        <v>1480356.49984875</v>
      </c>
      <c r="F1836">
        <v>363221.92379259</v>
      </c>
      <c r="G1836">
        <v>541611.829890419</v>
      </c>
    </row>
    <row r="1837" spans="1:7">
      <c r="A1837">
        <v>1835</v>
      </c>
      <c r="B1837">
        <v>4241699.65106286</v>
      </c>
      <c r="C1837">
        <v>1086346.69325409</v>
      </c>
      <c r="D1837">
        <v>770163.346731826</v>
      </c>
      <c r="E1837">
        <v>1480356.49984875</v>
      </c>
      <c r="F1837">
        <v>363221.431084082</v>
      </c>
      <c r="G1837">
        <v>541611.68014411</v>
      </c>
    </row>
    <row r="1838" spans="1:7">
      <c r="A1838">
        <v>1836</v>
      </c>
      <c r="B1838">
        <v>4241699.65097772</v>
      </c>
      <c r="C1838">
        <v>1086345.16051783</v>
      </c>
      <c r="D1838">
        <v>770163.951060276</v>
      </c>
      <c r="E1838">
        <v>1480356.49984875</v>
      </c>
      <c r="F1838">
        <v>363222.148800103</v>
      </c>
      <c r="G1838">
        <v>541611.890750764</v>
      </c>
    </row>
    <row r="1839" spans="1:7">
      <c r="A1839">
        <v>1837</v>
      </c>
      <c r="B1839">
        <v>4241699.65130636</v>
      </c>
      <c r="C1839">
        <v>1086340.99054944</v>
      </c>
      <c r="D1839">
        <v>770165.357712745</v>
      </c>
      <c r="E1839">
        <v>1480356.49984875</v>
      </c>
      <c r="F1839">
        <v>363224.116986691</v>
      </c>
      <c r="G1839">
        <v>541612.68620873</v>
      </c>
    </row>
    <row r="1840" spans="1:7">
      <c r="A1840">
        <v>1838</v>
      </c>
      <c r="B1840">
        <v>4241699.650922</v>
      </c>
      <c r="C1840">
        <v>1086344.03988195</v>
      </c>
      <c r="D1840">
        <v>770164.333515385</v>
      </c>
      <c r="E1840">
        <v>1480356.49984875</v>
      </c>
      <c r="F1840">
        <v>363222.652429455</v>
      </c>
      <c r="G1840">
        <v>541612.125246461</v>
      </c>
    </row>
    <row r="1841" spans="1:7">
      <c r="A1841">
        <v>1839</v>
      </c>
      <c r="B1841">
        <v>4241699.65084402</v>
      </c>
      <c r="C1841">
        <v>1086350.35336491</v>
      </c>
      <c r="D1841">
        <v>770161.988736033</v>
      </c>
      <c r="E1841">
        <v>1480356.49984875</v>
      </c>
      <c r="F1841">
        <v>363219.941748246</v>
      </c>
      <c r="G1841">
        <v>541610.867146073</v>
      </c>
    </row>
    <row r="1842" spans="1:7">
      <c r="A1842">
        <v>1840</v>
      </c>
      <c r="B1842">
        <v>4241699.65088901</v>
      </c>
      <c r="C1842">
        <v>1086350.55173374</v>
      </c>
      <c r="D1842">
        <v>770161.988121886</v>
      </c>
      <c r="E1842">
        <v>1480356.49984875</v>
      </c>
      <c r="F1842">
        <v>363219.810983046</v>
      </c>
      <c r="G1842">
        <v>541610.800201589</v>
      </c>
    </row>
    <row r="1843" spans="1:7">
      <c r="A1843">
        <v>1841</v>
      </c>
      <c r="B1843">
        <v>4241699.65104495</v>
      </c>
      <c r="C1843">
        <v>1086353.56666053</v>
      </c>
      <c r="D1843">
        <v>770161.171420542</v>
      </c>
      <c r="E1843">
        <v>1480356.49984875</v>
      </c>
      <c r="F1843">
        <v>363218.225232534</v>
      </c>
      <c r="G1843">
        <v>541610.187882589</v>
      </c>
    </row>
    <row r="1844" spans="1:7">
      <c r="A1844">
        <v>1842</v>
      </c>
      <c r="B1844">
        <v>4241699.65082223</v>
      </c>
      <c r="C1844">
        <v>1086353.23139538</v>
      </c>
      <c r="D1844">
        <v>770161.124976708</v>
      </c>
      <c r="E1844">
        <v>1480356.49984875</v>
      </c>
      <c r="F1844">
        <v>363218.49362358</v>
      </c>
      <c r="G1844">
        <v>541610.300977807</v>
      </c>
    </row>
    <row r="1845" spans="1:7">
      <c r="A1845">
        <v>1843</v>
      </c>
      <c r="B1845">
        <v>4241699.65107124</v>
      </c>
      <c r="C1845">
        <v>1086354.03082323</v>
      </c>
      <c r="D1845">
        <v>770160.722498093</v>
      </c>
      <c r="E1845">
        <v>1480356.49984875</v>
      </c>
      <c r="F1845">
        <v>363218.236721229</v>
      </c>
      <c r="G1845">
        <v>541610.161179932</v>
      </c>
    </row>
    <row r="1846" spans="1:7">
      <c r="A1846">
        <v>1844</v>
      </c>
      <c r="B1846">
        <v>4241699.65087773</v>
      </c>
      <c r="C1846">
        <v>1086352.33643204</v>
      </c>
      <c r="D1846">
        <v>770161.319168432</v>
      </c>
      <c r="E1846">
        <v>1480356.49984875</v>
      </c>
      <c r="F1846">
        <v>363218.999908403</v>
      </c>
      <c r="G1846">
        <v>541610.495520109</v>
      </c>
    </row>
    <row r="1847" spans="1:7">
      <c r="A1847">
        <v>1845</v>
      </c>
      <c r="B1847">
        <v>4241699.65105092</v>
      </c>
      <c r="C1847">
        <v>1086355.83667979</v>
      </c>
      <c r="D1847">
        <v>770160.164101198</v>
      </c>
      <c r="E1847">
        <v>1480356.49984875</v>
      </c>
      <c r="F1847">
        <v>363217.332070405</v>
      </c>
      <c r="G1847">
        <v>541609.818350767</v>
      </c>
    </row>
    <row r="1848" spans="1:7">
      <c r="A1848">
        <v>1846</v>
      </c>
      <c r="B1848">
        <v>4241699.65083308</v>
      </c>
      <c r="C1848">
        <v>1086351.88368682</v>
      </c>
      <c r="D1848">
        <v>770161.553133795</v>
      </c>
      <c r="E1848">
        <v>1480356.49984875</v>
      </c>
      <c r="F1848">
        <v>363219.152956912</v>
      </c>
      <c r="G1848">
        <v>541610.561206808</v>
      </c>
    </row>
    <row r="1849" spans="1:7">
      <c r="A1849">
        <v>1847</v>
      </c>
      <c r="B1849">
        <v>4241699.65114811</v>
      </c>
      <c r="C1849">
        <v>1086353.48245199</v>
      </c>
      <c r="D1849">
        <v>770161.120952632</v>
      </c>
      <c r="E1849">
        <v>1480356.49984875</v>
      </c>
      <c r="F1849">
        <v>363218.30044188</v>
      </c>
      <c r="G1849">
        <v>541610.247452859</v>
      </c>
    </row>
    <row r="1850" spans="1:7">
      <c r="A1850">
        <v>1848</v>
      </c>
      <c r="B1850">
        <v>4241699.65090788</v>
      </c>
      <c r="C1850">
        <v>1086354.49439623</v>
      </c>
      <c r="D1850">
        <v>770160.566273203</v>
      </c>
      <c r="E1850">
        <v>1480356.49984875</v>
      </c>
      <c r="F1850">
        <v>363218.002290436</v>
      </c>
      <c r="G1850">
        <v>541610.088099253</v>
      </c>
    </row>
    <row r="1851" spans="1:7">
      <c r="A1851">
        <v>1849</v>
      </c>
      <c r="B1851">
        <v>4241699.65081805</v>
      </c>
      <c r="C1851">
        <v>1086354.19588433</v>
      </c>
      <c r="D1851">
        <v>770160.845156376</v>
      </c>
      <c r="E1851">
        <v>1480356.49984875</v>
      </c>
      <c r="F1851">
        <v>363218.019566374</v>
      </c>
      <c r="G1851">
        <v>541610.090362218</v>
      </c>
    </row>
    <row r="1852" spans="1:7">
      <c r="A1852">
        <v>1850</v>
      </c>
      <c r="B1852">
        <v>4241699.65107163</v>
      </c>
      <c r="C1852">
        <v>1086351.79156937</v>
      </c>
      <c r="D1852">
        <v>770161.665895374</v>
      </c>
      <c r="E1852">
        <v>1480356.49984875</v>
      </c>
      <c r="F1852">
        <v>363219.146733118</v>
      </c>
      <c r="G1852">
        <v>541610.547025023</v>
      </c>
    </row>
    <row r="1853" spans="1:7">
      <c r="A1853">
        <v>1851</v>
      </c>
      <c r="B1853">
        <v>4241699.650817</v>
      </c>
      <c r="C1853">
        <v>1086353.76137681</v>
      </c>
      <c r="D1853">
        <v>770160.92471233</v>
      </c>
      <c r="E1853">
        <v>1480356.49984875</v>
      </c>
      <c r="F1853">
        <v>363218.278392445</v>
      </c>
      <c r="G1853">
        <v>541610.186486665</v>
      </c>
    </row>
    <row r="1854" spans="1:7">
      <c r="A1854">
        <v>1852</v>
      </c>
      <c r="B1854">
        <v>4241699.65079814</v>
      </c>
      <c r="C1854">
        <v>1086352.30773144</v>
      </c>
      <c r="D1854">
        <v>770161.41052003</v>
      </c>
      <c r="E1854">
        <v>1480356.49984875</v>
      </c>
      <c r="F1854">
        <v>363218.948417559</v>
      </c>
      <c r="G1854">
        <v>541610.484280361</v>
      </c>
    </row>
    <row r="1855" spans="1:7">
      <c r="A1855">
        <v>1853</v>
      </c>
      <c r="B1855">
        <v>4241699.6508181</v>
      </c>
      <c r="C1855">
        <v>1086351.20335743</v>
      </c>
      <c r="D1855">
        <v>770161.696052616</v>
      </c>
      <c r="E1855">
        <v>1480356.49984875</v>
      </c>
      <c r="F1855">
        <v>363219.524225743</v>
      </c>
      <c r="G1855">
        <v>541610.727333552</v>
      </c>
    </row>
    <row r="1856" spans="1:7">
      <c r="A1856">
        <v>1854</v>
      </c>
      <c r="B1856">
        <v>4241699.65070955</v>
      </c>
      <c r="C1856">
        <v>1086352.54849569</v>
      </c>
      <c r="D1856">
        <v>770161.326161245</v>
      </c>
      <c r="E1856">
        <v>1480356.49984875</v>
      </c>
      <c r="F1856">
        <v>363218.86017745</v>
      </c>
      <c r="G1856">
        <v>541610.416026408</v>
      </c>
    </row>
    <row r="1857" spans="1:7">
      <c r="A1857">
        <v>1855</v>
      </c>
      <c r="B1857">
        <v>4241699.65077032</v>
      </c>
      <c r="C1857">
        <v>1086352.41027236</v>
      </c>
      <c r="D1857">
        <v>770161.285569758</v>
      </c>
      <c r="E1857">
        <v>1480356.49984875</v>
      </c>
      <c r="F1857">
        <v>363218.984239151</v>
      </c>
      <c r="G1857">
        <v>541610.470840302</v>
      </c>
    </row>
    <row r="1858" spans="1:7">
      <c r="A1858">
        <v>1856</v>
      </c>
      <c r="B1858">
        <v>4241699.6507666</v>
      </c>
      <c r="C1858">
        <v>1086352.44936988</v>
      </c>
      <c r="D1858">
        <v>770161.436975225</v>
      </c>
      <c r="E1858">
        <v>1480356.49984875</v>
      </c>
      <c r="F1858">
        <v>363218.85262002</v>
      </c>
      <c r="G1858">
        <v>541610.41195272</v>
      </c>
    </row>
    <row r="1859" spans="1:7">
      <c r="A1859">
        <v>1857</v>
      </c>
      <c r="B1859">
        <v>4241699.65074119</v>
      </c>
      <c r="C1859">
        <v>1086351.60574527</v>
      </c>
      <c r="D1859">
        <v>770161.600420683</v>
      </c>
      <c r="E1859">
        <v>1480356.49984875</v>
      </c>
      <c r="F1859">
        <v>363219.331985851</v>
      </c>
      <c r="G1859">
        <v>541610.612740625</v>
      </c>
    </row>
    <row r="1860" spans="1:7">
      <c r="A1860">
        <v>1858</v>
      </c>
      <c r="B1860">
        <v>4241699.65083128</v>
      </c>
      <c r="C1860">
        <v>1086356.46629686</v>
      </c>
      <c r="D1860">
        <v>770160.10273674</v>
      </c>
      <c r="E1860">
        <v>1480356.49984875</v>
      </c>
      <c r="F1860">
        <v>363216.960931486</v>
      </c>
      <c r="G1860">
        <v>541609.621017439</v>
      </c>
    </row>
    <row r="1861" spans="1:7">
      <c r="A1861">
        <v>1859</v>
      </c>
      <c r="B1861">
        <v>4241699.65072778</v>
      </c>
      <c r="C1861">
        <v>1086352.34726761</v>
      </c>
      <c r="D1861">
        <v>770161.299814525</v>
      </c>
      <c r="E1861">
        <v>1480356.49984875</v>
      </c>
      <c r="F1861">
        <v>363219.025857183</v>
      </c>
      <c r="G1861">
        <v>541610.477939714</v>
      </c>
    </row>
    <row r="1862" spans="1:7">
      <c r="A1862">
        <v>1860</v>
      </c>
      <c r="B1862">
        <v>4241699.65075397</v>
      </c>
      <c r="C1862">
        <v>1086351.48430831</v>
      </c>
      <c r="D1862">
        <v>770161.713730823</v>
      </c>
      <c r="E1862">
        <v>1480356.49984875</v>
      </c>
      <c r="F1862">
        <v>363219.332412966</v>
      </c>
      <c r="G1862">
        <v>541610.620453124</v>
      </c>
    </row>
    <row r="1863" spans="1:7">
      <c r="A1863">
        <v>1861</v>
      </c>
      <c r="B1863">
        <v>4241699.65069899</v>
      </c>
      <c r="C1863">
        <v>1086353.37582238</v>
      </c>
      <c r="D1863">
        <v>770161.112255005</v>
      </c>
      <c r="E1863">
        <v>1480356.49984875</v>
      </c>
      <c r="F1863">
        <v>363218.426737859</v>
      </c>
      <c r="G1863">
        <v>541610.236034988</v>
      </c>
    </row>
    <row r="1864" spans="1:7">
      <c r="A1864">
        <v>1862</v>
      </c>
      <c r="B1864">
        <v>4241699.65081055</v>
      </c>
      <c r="C1864">
        <v>1086353.21454883</v>
      </c>
      <c r="D1864">
        <v>770161.058350007</v>
      </c>
      <c r="E1864">
        <v>1480356.49984875</v>
      </c>
      <c r="F1864">
        <v>363218.563059449</v>
      </c>
      <c r="G1864">
        <v>541610.315003519</v>
      </c>
    </row>
    <row r="1865" spans="1:7">
      <c r="A1865">
        <v>1863</v>
      </c>
      <c r="B1865">
        <v>4241699.65067395</v>
      </c>
      <c r="C1865">
        <v>1086353.83933054</v>
      </c>
      <c r="D1865">
        <v>770160.963667605</v>
      </c>
      <c r="E1865">
        <v>1480356.49984875</v>
      </c>
      <c r="F1865">
        <v>363218.210596075</v>
      </c>
      <c r="G1865">
        <v>541610.137230977</v>
      </c>
    </row>
    <row r="1866" spans="1:7">
      <c r="A1866">
        <v>1864</v>
      </c>
      <c r="B1866">
        <v>4241699.65065543</v>
      </c>
      <c r="C1866">
        <v>1086352.77610498</v>
      </c>
      <c r="D1866">
        <v>770161.360990067</v>
      </c>
      <c r="E1866">
        <v>1480356.49984875</v>
      </c>
      <c r="F1866">
        <v>363218.702181903</v>
      </c>
      <c r="G1866">
        <v>541610.311529729</v>
      </c>
    </row>
    <row r="1867" spans="1:7">
      <c r="A1867">
        <v>1865</v>
      </c>
      <c r="B1867">
        <v>4241699.65065098</v>
      </c>
      <c r="C1867">
        <v>1086353.0351319</v>
      </c>
      <c r="D1867">
        <v>770161.267479865</v>
      </c>
      <c r="E1867">
        <v>1480356.49984875</v>
      </c>
      <c r="F1867">
        <v>363218.574323865</v>
      </c>
      <c r="G1867">
        <v>541610.273866596</v>
      </c>
    </row>
    <row r="1868" spans="1:7">
      <c r="A1868">
        <v>1866</v>
      </c>
      <c r="B1868">
        <v>4241699.65069542</v>
      </c>
      <c r="C1868">
        <v>1086353.81674931</v>
      </c>
      <c r="D1868">
        <v>770160.975758845</v>
      </c>
      <c r="E1868">
        <v>1480356.49984875</v>
      </c>
      <c r="F1868">
        <v>363218.212975113</v>
      </c>
      <c r="G1868">
        <v>541610.145363398</v>
      </c>
    </row>
    <row r="1869" spans="1:7">
      <c r="A1869">
        <v>1867</v>
      </c>
      <c r="B1869">
        <v>4241699.65069229</v>
      </c>
      <c r="C1869">
        <v>1086354.17833052</v>
      </c>
      <c r="D1869">
        <v>770160.87304371</v>
      </c>
      <c r="E1869">
        <v>1480356.49984875</v>
      </c>
      <c r="F1869">
        <v>363218.056163145</v>
      </c>
      <c r="G1869">
        <v>541610.043306164</v>
      </c>
    </row>
    <row r="1870" spans="1:7">
      <c r="A1870">
        <v>1868</v>
      </c>
      <c r="B1870">
        <v>4241699.65062685</v>
      </c>
      <c r="C1870">
        <v>1086351.54123401</v>
      </c>
      <c r="D1870">
        <v>770161.91934054</v>
      </c>
      <c r="E1870">
        <v>1480356.49984875</v>
      </c>
      <c r="F1870">
        <v>363219.130637487</v>
      </c>
      <c r="G1870">
        <v>541610.559566057</v>
      </c>
    </row>
    <row r="1871" spans="1:7">
      <c r="A1871">
        <v>1869</v>
      </c>
      <c r="B1871">
        <v>4241699.65063889</v>
      </c>
      <c r="C1871">
        <v>1086352.20969652</v>
      </c>
      <c r="D1871">
        <v>770161.735724884</v>
      </c>
      <c r="E1871">
        <v>1480356.49984875</v>
      </c>
      <c r="F1871">
        <v>363218.78579144</v>
      </c>
      <c r="G1871">
        <v>541610.419577288</v>
      </c>
    </row>
    <row r="1872" spans="1:7">
      <c r="A1872">
        <v>1870</v>
      </c>
      <c r="B1872">
        <v>4241699.65062811</v>
      </c>
      <c r="C1872">
        <v>1086352.79337182</v>
      </c>
      <c r="D1872">
        <v>770161.669853329</v>
      </c>
      <c r="E1872">
        <v>1480356.49984875</v>
      </c>
      <c r="F1872">
        <v>363218.409291211</v>
      </c>
      <c r="G1872">
        <v>541610.278263001</v>
      </c>
    </row>
    <row r="1873" spans="1:7">
      <c r="A1873">
        <v>1871</v>
      </c>
      <c r="B1873">
        <v>4241699.65065847</v>
      </c>
      <c r="C1873">
        <v>1086351.25176064</v>
      </c>
      <c r="D1873">
        <v>770162.011982371</v>
      </c>
      <c r="E1873">
        <v>1480356.49984875</v>
      </c>
      <c r="F1873">
        <v>363219.273177364</v>
      </c>
      <c r="G1873">
        <v>541610.613889339</v>
      </c>
    </row>
    <row r="1874" spans="1:7">
      <c r="A1874">
        <v>1872</v>
      </c>
      <c r="B1874">
        <v>4241699.65052884</v>
      </c>
      <c r="C1874">
        <v>1086352.95386242</v>
      </c>
      <c r="D1874">
        <v>770161.434604133</v>
      </c>
      <c r="E1874">
        <v>1480356.49984875</v>
      </c>
      <c r="F1874">
        <v>363218.484188377</v>
      </c>
      <c r="G1874">
        <v>541610.278025156</v>
      </c>
    </row>
    <row r="1875" spans="1:7">
      <c r="A1875">
        <v>1873</v>
      </c>
      <c r="B1875">
        <v>4241699.65063731</v>
      </c>
      <c r="C1875">
        <v>1086350.88540583</v>
      </c>
      <c r="D1875">
        <v>770162.276320453</v>
      </c>
      <c r="E1875">
        <v>1480356.49984875</v>
      </c>
      <c r="F1875">
        <v>363219.360677917</v>
      </c>
      <c r="G1875">
        <v>541610.628384354</v>
      </c>
    </row>
    <row r="1876" spans="1:7">
      <c r="A1876">
        <v>1874</v>
      </c>
      <c r="B1876">
        <v>4241699.65053452</v>
      </c>
      <c r="C1876">
        <v>1086353.14441949</v>
      </c>
      <c r="D1876">
        <v>770161.310086254</v>
      </c>
      <c r="E1876">
        <v>1480356.49984875</v>
      </c>
      <c r="F1876">
        <v>363218.435117647</v>
      </c>
      <c r="G1876">
        <v>541610.261062382</v>
      </c>
    </row>
    <row r="1877" spans="1:7">
      <c r="A1877">
        <v>1875</v>
      </c>
      <c r="B1877">
        <v>4241699.65053026</v>
      </c>
      <c r="C1877">
        <v>1086354.30575974</v>
      </c>
      <c r="D1877">
        <v>770160.942036913</v>
      </c>
      <c r="E1877">
        <v>1480356.49984875</v>
      </c>
      <c r="F1877">
        <v>363217.888172299</v>
      </c>
      <c r="G1877">
        <v>541610.014712558</v>
      </c>
    </row>
    <row r="1878" spans="1:7">
      <c r="A1878">
        <v>1876</v>
      </c>
      <c r="B1878">
        <v>4241699.65056477</v>
      </c>
      <c r="C1878">
        <v>1086354.12985868</v>
      </c>
      <c r="D1878">
        <v>770161.068072448</v>
      </c>
      <c r="E1878">
        <v>1480356.49984875</v>
      </c>
      <c r="F1878">
        <v>363217.902717038</v>
      </c>
      <c r="G1878">
        <v>541610.050067847</v>
      </c>
    </row>
    <row r="1879" spans="1:7">
      <c r="A1879">
        <v>1877</v>
      </c>
      <c r="B1879">
        <v>4241699.65057526</v>
      </c>
      <c r="C1879">
        <v>1086351.08052678</v>
      </c>
      <c r="D1879">
        <v>770161.954162686</v>
      </c>
      <c r="E1879">
        <v>1480356.49984875</v>
      </c>
      <c r="F1879">
        <v>363219.462188799</v>
      </c>
      <c r="G1879">
        <v>541610.653848245</v>
      </c>
    </row>
    <row r="1880" spans="1:7">
      <c r="A1880">
        <v>1878</v>
      </c>
      <c r="B1880">
        <v>4241699.65055325</v>
      </c>
      <c r="C1880">
        <v>1086353.32405323</v>
      </c>
      <c r="D1880">
        <v>770161.299979167</v>
      </c>
      <c r="E1880">
        <v>1480356.49984875</v>
      </c>
      <c r="F1880">
        <v>363218.312459948</v>
      </c>
      <c r="G1880">
        <v>541610.214212145</v>
      </c>
    </row>
    <row r="1881" spans="1:7">
      <c r="A1881">
        <v>1879</v>
      </c>
      <c r="B1881">
        <v>4241699.65056118</v>
      </c>
      <c r="C1881">
        <v>1086350.50388911</v>
      </c>
      <c r="D1881">
        <v>770162.105457844</v>
      </c>
      <c r="E1881">
        <v>1480356.49984875</v>
      </c>
      <c r="F1881">
        <v>363219.740229383</v>
      </c>
      <c r="G1881">
        <v>541610.801136086</v>
      </c>
    </row>
    <row r="1882" spans="1:7">
      <c r="A1882">
        <v>1880</v>
      </c>
      <c r="B1882">
        <v>4241699.65055204</v>
      </c>
      <c r="C1882">
        <v>1086354.02335466</v>
      </c>
      <c r="D1882">
        <v>770161.121356541</v>
      </c>
      <c r="E1882">
        <v>1480356.49984875</v>
      </c>
      <c r="F1882">
        <v>363217.959609402</v>
      </c>
      <c r="G1882">
        <v>541610.046382683</v>
      </c>
    </row>
    <row r="1883" spans="1:7">
      <c r="A1883">
        <v>1881</v>
      </c>
      <c r="B1883">
        <v>4241699.65060744</v>
      </c>
      <c r="C1883">
        <v>1086356.60314188</v>
      </c>
      <c r="D1883">
        <v>770160.340183127</v>
      </c>
      <c r="E1883">
        <v>1480356.49984875</v>
      </c>
      <c r="F1883">
        <v>363216.683475626</v>
      </c>
      <c r="G1883">
        <v>541609.52395806</v>
      </c>
    </row>
    <row r="1884" spans="1:7">
      <c r="A1884">
        <v>1882</v>
      </c>
      <c r="B1884">
        <v>4241699.65055421</v>
      </c>
      <c r="C1884">
        <v>1086352.49696759</v>
      </c>
      <c r="D1884">
        <v>770161.521751731</v>
      </c>
      <c r="E1884">
        <v>1480356.49984875</v>
      </c>
      <c r="F1884">
        <v>363218.752972678</v>
      </c>
      <c r="G1884">
        <v>541610.379013461</v>
      </c>
    </row>
    <row r="1885" spans="1:7">
      <c r="A1885">
        <v>1883</v>
      </c>
      <c r="B1885">
        <v>4241699.65060466</v>
      </c>
      <c r="C1885">
        <v>1086351.75629077</v>
      </c>
      <c r="D1885">
        <v>770161.868714062</v>
      </c>
      <c r="E1885">
        <v>1480356.49984875</v>
      </c>
      <c r="F1885">
        <v>363218.997713021</v>
      </c>
      <c r="G1885">
        <v>541610.528038061</v>
      </c>
    </row>
    <row r="1886" spans="1:7">
      <c r="A1886">
        <v>1884</v>
      </c>
      <c r="B1886">
        <v>4241699.65055364</v>
      </c>
      <c r="C1886">
        <v>1086353.2688469</v>
      </c>
      <c r="D1886">
        <v>770161.30502041</v>
      </c>
      <c r="E1886">
        <v>1480356.49984875</v>
      </c>
      <c r="F1886">
        <v>363218.351154144</v>
      </c>
      <c r="G1886">
        <v>541610.225683433</v>
      </c>
    </row>
    <row r="1887" spans="1:7">
      <c r="A1887">
        <v>1885</v>
      </c>
      <c r="B1887">
        <v>4241699.65051275</v>
      </c>
      <c r="C1887">
        <v>1086353.54246586</v>
      </c>
      <c r="D1887">
        <v>770161.337936048</v>
      </c>
      <c r="E1887">
        <v>1480356.49984875</v>
      </c>
      <c r="F1887">
        <v>363218.134360185</v>
      </c>
      <c r="G1887">
        <v>541610.135901907</v>
      </c>
    </row>
    <row r="1888" spans="1:7">
      <c r="A1888">
        <v>1886</v>
      </c>
      <c r="B1888">
        <v>4241699.6505295</v>
      </c>
      <c r="C1888">
        <v>1086354.01514691</v>
      </c>
      <c r="D1888">
        <v>770161.148854289</v>
      </c>
      <c r="E1888">
        <v>1480356.49984875</v>
      </c>
      <c r="F1888">
        <v>363217.933304411</v>
      </c>
      <c r="G1888">
        <v>541610.053375131</v>
      </c>
    </row>
    <row r="1889" spans="1:7">
      <c r="A1889">
        <v>1887</v>
      </c>
      <c r="B1889">
        <v>4241699.65054095</v>
      </c>
      <c r="C1889">
        <v>1086352.8562835</v>
      </c>
      <c r="D1889">
        <v>770161.539641123</v>
      </c>
      <c r="E1889">
        <v>1480356.49984875</v>
      </c>
      <c r="F1889">
        <v>363218.462301889</v>
      </c>
      <c r="G1889">
        <v>541610.292465681</v>
      </c>
    </row>
    <row r="1890" spans="1:7">
      <c r="A1890">
        <v>1888</v>
      </c>
      <c r="B1890">
        <v>4241699.65053441</v>
      </c>
      <c r="C1890">
        <v>1086354.3148386</v>
      </c>
      <c r="D1890">
        <v>770161.075931674</v>
      </c>
      <c r="E1890">
        <v>1480356.49984875</v>
      </c>
      <c r="F1890">
        <v>363217.773177822</v>
      </c>
      <c r="G1890">
        <v>541609.986737556</v>
      </c>
    </row>
    <row r="1891" spans="1:7">
      <c r="A1891">
        <v>1889</v>
      </c>
      <c r="B1891">
        <v>4241699.6505866</v>
      </c>
      <c r="C1891">
        <v>1086352.24418236</v>
      </c>
      <c r="D1891">
        <v>770161.648854083</v>
      </c>
      <c r="E1891">
        <v>1480356.49984875</v>
      </c>
      <c r="F1891">
        <v>363218.829454722</v>
      </c>
      <c r="G1891">
        <v>541610.42824669</v>
      </c>
    </row>
    <row r="1892" spans="1:7">
      <c r="A1892">
        <v>1890</v>
      </c>
      <c r="B1892">
        <v>4241699.65053112</v>
      </c>
      <c r="C1892">
        <v>1086354.157642</v>
      </c>
      <c r="D1892">
        <v>770161.139616895</v>
      </c>
      <c r="E1892">
        <v>1480356.49984875</v>
      </c>
      <c r="F1892">
        <v>363217.842267839</v>
      </c>
      <c r="G1892">
        <v>541610.011155634</v>
      </c>
    </row>
    <row r="1893" spans="1:7">
      <c r="A1893">
        <v>1891</v>
      </c>
      <c r="B1893">
        <v>4241699.65052192</v>
      </c>
      <c r="C1893">
        <v>1086352.28297598</v>
      </c>
      <c r="D1893">
        <v>770161.553927965</v>
      </c>
      <c r="E1893">
        <v>1480356.49984875</v>
      </c>
      <c r="F1893">
        <v>363218.880742003</v>
      </c>
      <c r="G1893">
        <v>541610.433027221</v>
      </c>
    </row>
    <row r="1894" spans="1:7">
      <c r="A1894">
        <v>1892</v>
      </c>
      <c r="B1894">
        <v>4241699.65055818</v>
      </c>
      <c r="C1894">
        <v>1086352.87187003</v>
      </c>
      <c r="D1894">
        <v>770161.579858182</v>
      </c>
      <c r="E1894">
        <v>1480356.49984875</v>
      </c>
      <c r="F1894">
        <v>363218.445086494</v>
      </c>
      <c r="G1894">
        <v>541610.253894722</v>
      </c>
    </row>
    <row r="1895" spans="1:7">
      <c r="A1895">
        <v>1893</v>
      </c>
      <c r="B1895">
        <v>4241699.65052571</v>
      </c>
      <c r="C1895">
        <v>1086353.01977556</v>
      </c>
      <c r="D1895">
        <v>770161.507431365</v>
      </c>
      <c r="E1895">
        <v>1480356.49984875</v>
      </c>
      <c r="F1895">
        <v>363218.36403401</v>
      </c>
      <c r="G1895">
        <v>541610.259436026</v>
      </c>
    </row>
    <row r="1896" spans="1:7">
      <c r="A1896">
        <v>1894</v>
      </c>
      <c r="B1896">
        <v>4241699.650493</v>
      </c>
      <c r="C1896">
        <v>1086353.78826268</v>
      </c>
      <c r="D1896">
        <v>770161.25528468</v>
      </c>
      <c r="E1896">
        <v>1480356.49984875</v>
      </c>
      <c r="F1896">
        <v>363218.012103729</v>
      </c>
      <c r="G1896">
        <v>541610.094993161</v>
      </c>
    </row>
    <row r="1897" spans="1:7">
      <c r="A1897">
        <v>1895</v>
      </c>
      <c r="B1897">
        <v>4241699.65051906</v>
      </c>
      <c r="C1897">
        <v>1086355.36540112</v>
      </c>
      <c r="D1897">
        <v>770160.66395717</v>
      </c>
      <c r="E1897">
        <v>1480356.49984875</v>
      </c>
      <c r="F1897">
        <v>363217.300575258</v>
      </c>
      <c r="G1897">
        <v>541609.820736756</v>
      </c>
    </row>
    <row r="1898" spans="1:7">
      <c r="A1898">
        <v>1896</v>
      </c>
      <c r="B1898">
        <v>4241699.65053006</v>
      </c>
      <c r="C1898">
        <v>1086354.47140272</v>
      </c>
      <c r="D1898">
        <v>770161.071153857</v>
      </c>
      <c r="E1898">
        <v>1480356.49984875</v>
      </c>
      <c r="F1898">
        <v>363217.668842046</v>
      </c>
      <c r="G1898">
        <v>541609.939282679</v>
      </c>
    </row>
    <row r="1899" spans="1:7">
      <c r="A1899">
        <v>1897</v>
      </c>
      <c r="B1899">
        <v>4241699.65058069</v>
      </c>
      <c r="C1899">
        <v>1086356.15700153</v>
      </c>
      <c r="D1899">
        <v>770160.33258851</v>
      </c>
      <c r="E1899">
        <v>1480356.49984875</v>
      </c>
      <c r="F1899">
        <v>363216.992044799</v>
      </c>
      <c r="G1899">
        <v>541609.669097103</v>
      </c>
    </row>
    <row r="1900" spans="1:7">
      <c r="A1900">
        <v>1898</v>
      </c>
      <c r="B1900">
        <v>4241699.65048585</v>
      </c>
      <c r="C1900">
        <v>1086353.54825389</v>
      </c>
      <c r="D1900">
        <v>770161.322209845</v>
      </c>
      <c r="E1900">
        <v>1480356.49984875</v>
      </c>
      <c r="F1900">
        <v>363218.135849242</v>
      </c>
      <c r="G1900">
        <v>541610.14432412</v>
      </c>
    </row>
    <row r="1901" spans="1:7">
      <c r="A1901">
        <v>1899</v>
      </c>
      <c r="B1901">
        <v>4241699.65048576</v>
      </c>
      <c r="C1901">
        <v>1086353.78595474</v>
      </c>
      <c r="D1901">
        <v>770161.246227812</v>
      </c>
      <c r="E1901">
        <v>1480356.49984875</v>
      </c>
      <c r="F1901">
        <v>363218.016101853</v>
      </c>
      <c r="G1901">
        <v>541610.102352611</v>
      </c>
    </row>
    <row r="1902" spans="1:7">
      <c r="A1902">
        <v>1900</v>
      </c>
      <c r="B1902">
        <v>4241699.65048385</v>
      </c>
      <c r="C1902">
        <v>1086354.36261739</v>
      </c>
      <c r="D1902">
        <v>770161.092155308</v>
      </c>
      <c r="E1902">
        <v>1480356.49984875</v>
      </c>
      <c r="F1902">
        <v>363217.718148024</v>
      </c>
      <c r="G1902">
        <v>541609.977714375</v>
      </c>
    </row>
    <row r="1903" spans="1:7">
      <c r="A1903">
        <v>1901</v>
      </c>
      <c r="B1903">
        <v>4241699.6505112</v>
      </c>
      <c r="C1903">
        <v>1086354.06994968</v>
      </c>
      <c r="D1903">
        <v>770161.145859072</v>
      </c>
      <c r="E1903">
        <v>1480356.49984875</v>
      </c>
      <c r="F1903">
        <v>363217.890732117</v>
      </c>
      <c r="G1903">
        <v>541610.044121575</v>
      </c>
    </row>
    <row r="1904" spans="1:7">
      <c r="A1904">
        <v>1902</v>
      </c>
      <c r="B1904">
        <v>4241699.65046844</v>
      </c>
      <c r="C1904">
        <v>1086355.22250931</v>
      </c>
      <c r="D1904">
        <v>770160.737357097</v>
      </c>
      <c r="E1904">
        <v>1480356.49984875</v>
      </c>
      <c r="F1904">
        <v>363217.378928433</v>
      </c>
      <c r="G1904">
        <v>541609.811824851</v>
      </c>
    </row>
    <row r="1905" spans="1:7">
      <c r="A1905">
        <v>1903</v>
      </c>
      <c r="B1905">
        <v>4241699.65046237</v>
      </c>
      <c r="C1905">
        <v>1086355.16298985</v>
      </c>
      <c r="D1905">
        <v>770160.777158779</v>
      </c>
      <c r="E1905">
        <v>1480356.49984875</v>
      </c>
      <c r="F1905">
        <v>363217.395847343</v>
      </c>
      <c r="G1905">
        <v>541609.814617652</v>
      </c>
    </row>
    <row r="1906" spans="1:7">
      <c r="A1906">
        <v>1904</v>
      </c>
      <c r="B1906">
        <v>4241699.65045619</v>
      </c>
      <c r="C1906">
        <v>1086353.9555901</v>
      </c>
      <c r="D1906">
        <v>770161.25170603</v>
      </c>
      <c r="E1906">
        <v>1480356.49984875</v>
      </c>
      <c r="F1906">
        <v>363217.910010427</v>
      </c>
      <c r="G1906">
        <v>541610.033300873</v>
      </c>
    </row>
    <row r="1907" spans="1:7">
      <c r="A1907">
        <v>1905</v>
      </c>
      <c r="B1907">
        <v>4241699.65045276</v>
      </c>
      <c r="C1907">
        <v>1086354.78817426</v>
      </c>
      <c r="D1907">
        <v>770160.988645103</v>
      </c>
      <c r="E1907">
        <v>1480356.49984875</v>
      </c>
      <c r="F1907">
        <v>363217.512945129</v>
      </c>
      <c r="G1907">
        <v>541609.860839521</v>
      </c>
    </row>
    <row r="1908" spans="1:7">
      <c r="A1908">
        <v>1906</v>
      </c>
      <c r="B1908">
        <v>4241699.65045684</v>
      </c>
      <c r="C1908">
        <v>1086355.59306229</v>
      </c>
      <c r="D1908">
        <v>770160.800510476</v>
      </c>
      <c r="E1908">
        <v>1480356.49984875</v>
      </c>
      <c r="F1908">
        <v>363217.065502385</v>
      </c>
      <c r="G1908">
        <v>541609.691532941</v>
      </c>
    </row>
    <row r="1909" spans="1:7">
      <c r="A1909">
        <v>1907</v>
      </c>
      <c r="B1909">
        <v>4241699.65045991</v>
      </c>
      <c r="C1909">
        <v>1086355.21185835</v>
      </c>
      <c r="D1909">
        <v>770160.86800544</v>
      </c>
      <c r="E1909">
        <v>1480356.49984875</v>
      </c>
      <c r="F1909">
        <v>363217.301312224</v>
      </c>
      <c r="G1909">
        <v>541609.769435139</v>
      </c>
    </row>
    <row r="1910" spans="1:7">
      <c r="A1910">
        <v>1908</v>
      </c>
      <c r="B1910">
        <v>4241699.65042755</v>
      </c>
      <c r="C1910">
        <v>1086353.22451582</v>
      </c>
      <c r="D1910">
        <v>770161.448186408</v>
      </c>
      <c r="E1910">
        <v>1480356.49984875</v>
      </c>
      <c r="F1910">
        <v>363218.300157938</v>
      </c>
      <c r="G1910">
        <v>541610.177718635</v>
      </c>
    </row>
    <row r="1911" spans="1:7">
      <c r="A1911">
        <v>1909</v>
      </c>
      <c r="B1911">
        <v>4241699.65044933</v>
      </c>
      <c r="C1911">
        <v>1086352.81764813</v>
      </c>
      <c r="D1911">
        <v>770161.578261049</v>
      </c>
      <c r="E1911">
        <v>1480356.49984875</v>
      </c>
      <c r="F1911">
        <v>363218.496347351</v>
      </c>
      <c r="G1911">
        <v>541610.258344042</v>
      </c>
    </row>
    <row r="1912" spans="1:7">
      <c r="A1912">
        <v>1910</v>
      </c>
      <c r="B1912">
        <v>4241699.6504643</v>
      </c>
      <c r="C1912">
        <v>1086353.60464633</v>
      </c>
      <c r="D1912">
        <v>770161.364457545</v>
      </c>
      <c r="E1912">
        <v>1480356.49984875</v>
      </c>
      <c r="F1912">
        <v>363218.077328598</v>
      </c>
      <c r="G1912">
        <v>541610.104183068</v>
      </c>
    </row>
    <row r="1913" spans="1:7">
      <c r="A1913">
        <v>1911</v>
      </c>
      <c r="B1913">
        <v>4241699.65042504</v>
      </c>
      <c r="C1913">
        <v>1086352.96714003</v>
      </c>
      <c r="D1913">
        <v>770161.520679836</v>
      </c>
      <c r="E1913">
        <v>1480356.49984875</v>
      </c>
      <c r="F1913">
        <v>363218.434112214</v>
      </c>
      <c r="G1913">
        <v>541610.228644214</v>
      </c>
    </row>
    <row r="1914" spans="1:7">
      <c r="A1914">
        <v>1912</v>
      </c>
      <c r="B1914">
        <v>4241699.65043368</v>
      </c>
      <c r="C1914">
        <v>1086352.22515281</v>
      </c>
      <c r="D1914">
        <v>770161.718479203</v>
      </c>
      <c r="E1914">
        <v>1480356.49984875</v>
      </c>
      <c r="F1914">
        <v>363218.820932919</v>
      </c>
      <c r="G1914">
        <v>541610.386019999</v>
      </c>
    </row>
    <row r="1915" spans="1:7">
      <c r="A1915">
        <v>1913</v>
      </c>
      <c r="B1915">
        <v>4241699.65043663</v>
      </c>
      <c r="C1915">
        <v>1086352.71051701</v>
      </c>
      <c r="D1915">
        <v>770161.585878069</v>
      </c>
      <c r="E1915">
        <v>1480356.49984875</v>
      </c>
      <c r="F1915">
        <v>363218.563956445</v>
      </c>
      <c r="G1915">
        <v>541610.290236347</v>
      </c>
    </row>
    <row r="1916" spans="1:7">
      <c r="A1916">
        <v>1914</v>
      </c>
      <c r="B1916">
        <v>4241699.65043746</v>
      </c>
      <c r="C1916">
        <v>1086353.31239843</v>
      </c>
      <c r="D1916">
        <v>770161.44668926</v>
      </c>
      <c r="E1916">
        <v>1480356.49984875</v>
      </c>
      <c r="F1916">
        <v>363218.245561877</v>
      </c>
      <c r="G1916">
        <v>541610.145939141</v>
      </c>
    </row>
    <row r="1917" spans="1:7">
      <c r="A1917">
        <v>1915</v>
      </c>
      <c r="B1917">
        <v>4241699.65043817</v>
      </c>
      <c r="C1917">
        <v>1086353.06378126</v>
      </c>
      <c r="D1917">
        <v>770161.518821663</v>
      </c>
      <c r="E1917">
        <v>1480356.49984875</v>
      </c>
      <c r="F1917">
        <v>363218.367056578</v>
      </c>
      <c r="G1917">
        <v>541610.200929914</v>
      </c>
    </row>
    <row r="1918" spans="1:7">
      <c r="A1918">
        <v>1916</v>
      </c>
      <c r="B1918">
        <v>4241699.65040874</v>
      </c>
      <c r="C1918">
        <v>1086352.33988305</v>
      </c>
      <c r="D1918">
        <v>770161.66770889</v>
      </c>
      <c r="E1918">
        <v>1480356.49984875</v>
      </c>
      <c r="F1918">
        <v>363218.772153687</v>
      </c>
      <c r="G1918">
        <v>541610.370814362</v>
      </c>
    </row>
    <row r="1919" spans="1:7">
      <c r="A1919">
        <v>1917</v>
      </c>
      <c r="B1919">
        <v>4241699.65042349</v>
      </c>
      <c r="C1919">
        <v>1086352.60119126</v>
      </c>
      <c r="D1919">
        <v>770161.582823087</v>
      </c>
      <c r="E1919">
        <v>1480356.49984875</v>
      </c>
      <c r="F1919">
        <v>363218.65129176</v>
      </c>
      <c r="G1919">
        <v>541610.315268631</v>
      </c>
    </row>
    <row r="1920" spans="1:7">
      <c r="A1920">
        <v>1918</v>
      </c>
      <c r="B1920">
        <v>4241699.65038239</v>
      </c>
      <c r="C1920">
        <v>1086353.15122612</v>
      </c>
      <c r="D1920">
        <v>770161.345477527</v>
      </c>
      <c r="E1920">
        <v>1480356.49984875</v>
      </c>
      <c r="F1920">
        <v>363218.429384026</v>
      </c>
      <c r="G1920">
        <v>541610.224445964</v>
      </c>
    </row>
    <row r="1921" spans="1:7">
      <c r="A1921">
        <v>1919</v>
      </c>
      <c r="B1921">
        <v>4241699.65034406</v>
      </c>
      <c r="C1921">
        <v>1086353.75369684</v>
      </c>
      <c r="D1921">
        <v>770161.113568819</v>
      </c>
      <c r="E1921">
        <v>1480356.49984875</v>
      </c>
      <c r="F1921">
        <v>363218.162450046</v>
      </c>
      <c r="G1921">
        <v>541610.120779601</v>
      </c>
    </row>
    <row r="1922" spans="1:7">
      <c r="A1922">
        <v>1920</v>
      </c>
      <c r="B1922">
        <v>4241699.65036214</v>
      </c>
      <c r="C1922">
        <v>1086352.78217333</v>
      </c>
      <c r="D1922">
        <v>770161.464157348</v>
      </c>
      <c r="E1922">
        <v>1480356.49984875</v>
      </c>
      <c r="F1922">
        <v>363218.608717903</v>
      </c>
      <c r="G1922">
        <v>541610.295464808</v>
      </c>
    </row>
    <row r="1923" spans="1:7">
      <c r="A1923">
        <v>1921</v>
      </c>
      <c r="B1923">
        <v>4241699.65036438</v>
      </c>
      <c r="C1923">
        <v>1086354.00426494</v>
      </c>
      <c r="D1923">
        <v>770161.027634569</v>
      </c>
      <c r="E1923">
        <v>1480356.49984875</v>
      </c>
      <c r="F1923">
        <v>363218.050650595</v>
      </c>
      <c r="G1923">
        <v>541610.067965525</v>
      </c>
    </row>
    <row r="1924" spans="1:7">
      <c r="A1924">
        <v>1922</v>
      </c>
      <c r="B1924">
        <v>4241699.65035847</v>
      </c>
      <c r="C1924">
        <v>1086354.04536038</v>
      </c>
      <c r="D1924">
        <v>770161.029287484</v>
      </c>
      <c r="E1924">
        <v>1480356.49984875</v>
      </c>
      <c r="F1924">
        <v>363218.013520552</v>
      </c>
      <c r="G1924">
        <v>541610.062341306</v>
      </c>
    </row>
    <row r="1925" spans="1:7">
      <c r="A1925">
        <v>1923</v>
      </c>
      <c r="B1925">
        <v>4241699.65035476</v>
      </c>
      <c r="C1925">
        <v>1086354.16980847</v>
      </c>
      <c r="D1925">
        <v>770161.022440489</v>
      </c>
      <c r="E1925">
        <v>1480356.49984875</v>
      </c>
      <c r="F1925">
        <v>363217.930601907</v>
      </c>
      <c r="G1925">
        <v>541610.027655143</v>
      </c>
    </row>
    <row r="1926" spans="1:7">
      <c r="A1926">
        <v>1924</v>
      </c>
      <c r="B1926">
        <v>4241699.6503426</v>
      </c>
      <c r="C1926">
        <v>1086353.7811726</v>
      </c>
      <c r="D1926">
        <v>770161.100930974</v>
      </c>
      <c r="E1926">
        <v>1480356.49984875</v>
      </c>
      <c r="F1926">
        <v>363218.156697183</v>
      </c>
      <c r="G1926">
        <v>541610.111693095</v>
      </c>
    </row>
    <row r="1927" spans="1:7">
      <c r="A1927">
        <v>1925</v>
      </c>
      <c r="B1927">
        <v>4241699.65033314</v>
      </c>
      <c r="C1927">
        <v>1086353.65180122</v>
      </c>
      <c r="D1927">
        <v>770161.122662282</v>
      </c>
      <c r="E1927">
        <v>1480356.49984875</v>
      </c>
      <c r="F1927">
        <v>363218.231912293</v>
      </c>
      <c r="G1927">
        <v>541610.144108585</v>
      </c>
    </row>
    <row r="1928" spans="1:7">
      <c r="A1928">
        <v>1926</v>
      </c>
      <c r="B1928">
        <v>4241699.65033714</v>
      </c>
      <c r="C1928">
        <v>1086354.09751675</v>
      </c>
      <c r="D1928">
        <v>770160.970181428</v>
      </c>
      <c r="E1928">
        <v>1480356.49984875</v>
      </c>
      <c r="F1928">
        <v>363218.031575119</v>
      </c>
      <c r="G1928">
        <v>541610.051215086</v>
      </c>
    </row>
    <row r="1929" spans="1:7">
      <c r="A1929">
        <v>1927</v>
      </c>
      <c r="B1929">
        <v>4241699.65033561</v>
      </c>
      <c r="C1929">
        <v>1086353.49249154</v>
      </c>
      <c r="D1929">
        <v>770161.163444465</v>
      </c>
      <c r="E1929">
        <v>1480356.49984875</v>
      </c>
      <c r="F1929">
        <v>363218.316862067</v>
      </c>
      <c r="G1929">
        <v>541610.177688783</v>
      </c>
    </row>
    <row r="1930" spans="1:7">
      <c r="A1930">
        <v>1928</v>
      </c>
      <c r="B1930">
        <v>4241699.65032808</v>
      </c>
      <c r="C1930">
        <v>1086352.84820787</v>
      </c>
      <c r="D1930">
        <v>770161.274423344</v>
      </c>
      <c r="E1930">
        <v>1480356.49984875</v>
      </c>
      <c r="F1930">
        <v>363218.694766267</v>
      </c>
      <c r="G1930">
        <v>541610.333081849</v>
      </c>
    </row>
    <row r="1931" spans="1:7">
      <c r="A1931">
        <v>1929</v>
      </c>
      <c r="B1931">
        <v>4241699.65032678</v>
      </c>
      <c r="C1931">
        <v>1086353.08702229</v>
      </c>
      <c r="D1931">
        <v>770161.198101439</v>
      </c>
      <c r="E1931">
        <v>1480356.49984875</v>
      </c>
      <c r="F1931">
        <v>363218.574450007</v>
      </c>
      <c r="G1931">
        <v>541610.290904292</v>
      </c>
    </row>
    <row r="1932" spans="1:7">
      <c r="A1932">
        <v>1930</v>
      </c>
      <c r="B1932">
        <v>4241699.65032976</v>
      </c>
      <c r="C1932">
        <v>1086353.50471119</v>
      </c>
      <c r="D1932">
        <v>770161.052143838</v>
      </c>
      <c r="E1932">
        <v>1480356.49984875</v>
      </c>
      <c r="F1932">
        <v>363218.36716402</v>
      </c>
      <c r="G1932">
        <v>541610.226461964</v>
      </c>
    </row>
    <row r="1933" spans="1:7">
      <c r="A1933">
        <v>1931</v>
      </c>
      <c r="B1933">
        <v>4241699.65033108</v>
      </c>
      <c r="C1933">
        <v>1086353.431374</v>
      </c>
      <c r="D1933">
        <v>770161.104253562</v>
      </c>
      <c r="E1933">
        <v>1480356.49984875</v>
      </c>
      <c r="F1933">
        <v>363218.398161812</v>
      </c>
      <c r="G1933">
        <v>541610.216692948</v>
      </c>
    </row>
    <row r="1934" spans="1:7">
      <c r="A1934">
        <v>1932</v>
      </c>
      <c r="B1934">
        <v>4241699.65033944</v>
      </c>
      <c r="C1934">
        <v>1086353.82236326</v>
      </c>
      <c r="D1934">
        <v>770160.9699799</v>
      </c>
      <c r="E1934">
        <v>1480356.49984875</v>
      </c>
      <c r="F1934">
        <v>363218.220733759</v>
      </c>
      <c r="G1934">
        <v>541610.137413769</v>
      </c>
    </row>
    <row r="1935" spans="1:7">
      <c r="A1935">
        <v>1933</v>
      </c>
      <c r="B1935">
        <v>4241699.65032082</v>
      </c>
      <c r="C1935">
        <v>1086352.77435245</v>
      </c>
      <c r="D1935">
        <v>770161.339088854</v>
      </c>
      <c r="E1935">
        <v>1480356.49984875</v>
      </c>
      <c r="F1935">
        <v>363218.692636346</v>
      </c>
      <c r="G1935">
        <v>541610.344394423</v>
      </c>
    </row>
    <row r="1936" spans="1:7">
      <c r="A1936">
        <v>1934</v>
      </c>
      <c r="B1936">
        <v>4241699.65034414</v>
      </c>
      <c r="C1936">
        <v>1086352.02167662</v>
      </c>
      <c r="D1936">
        <v>770161.609867716</v>
      </c>
      <c r="E1936">
        <v>1480356.49984875</v>
      </c>
      <c r="F1936">
        <v>363219.013350104</v>
      </c>
      <c r="G1936">
        <v>541610.505600953</v>
      </c>
    </row>
    <row r="1937" spans="1:7">
      <c r="A1937">
        <v>1935</v>
      </c>
      <c r="B1937">
        <v>4241699.65033825</v>
      </c>
      <c r="C1937">
        <v>1086352.80805674</v>
      </c>
      <c r="D1937">
        <v>770161.275405963</v>
      </c>
      <c r="E1937">
        <v>1480356.49984875</v>
      </c>
      <c r="F1937">
        <v>363218.719723052</v>
      </c>
      <c r="G1937">
        <v>541610.347303748</v>
      </c>
    </row>
    <row r="1938" spans="1:7">
      <c r="A1938">
        <v>1936</v>
      </c>
      <c r="B1938">
        <v>4241699.65031023</v>
      </c>
      <c r="C1938">
        <v>1086354.19621318</v>
      </c>
      <c r="D1938">
        <v>770160.844939656</v>
      </c>
      <c r="E1938">
        <v>1480356.49984875</v>
      </c>
      <c r="F1938">
        <v>363218.032878016</v>
      </c>
      <c r="G1938">
        <v>541610.076430629</v>
      </c>
    </row>
    <row r="1939" spans="1:7">
      <c r="A1939">
        <v>1937</v>
      </c>
      <c r="B1939">
        <v>4241699.65031438</v>
      </c>
      <c r="C1939">
        <v>1086353.18482872</v>
      </c>
      <c r="D1939">
        <v>770161.15995651</v>
      </c>
      <c r="E1939">
        <v>1480356.49984875</v>
      </c>
      <c r="F1939">
        <v>363218.520673263</v>
      </c>
      <c r="G1939">
        <v>541610.285007137</v>
      </c>
    </row>
    <row r="1940" spans="1:7">
      <c r="A1940">
        <v>1938</v>
      </c>
      <c r="B1940">
        <v>4241699.65032803</v>
      </c>
      <c r="C1940">
        <v>1086355.38967365</v>
      </c>
      <c r="D1940">
        <v>770160.477822824</v>
      </c>
      <c r="E1940">
        <v>1480356.49984875</v>
      </c>
      <c r="F1940">
        <v>363217.438265972</v>
      </c>
      <c r="G1940">
        <v>541609.844716831</v>
      </c>
    </row>
    <row r="1941" spans="1:7">
      <c r="A1941">
        <v>1939</v>
      </c>
      <c r="B1941">
        <v>4241699.65031322</v>
      </c>
      <c r="C1941">
        <v>1086354.46606645</v>
      </c>
      <c r="D1941">
        <v>770160.774973444</v>
      </c>
      <c r="E1941">
        <v>1480356.49984875</v>
      </c>
      <c r="F1941">
        <v>363217.892660207</v>
      </c>
      <c r="G1941">
        <v>541610.01676437</v>
      </c>
    </row>
    <row r="1942" spans="1:7">
      <c r="A1942">
        <v>1940</v>
      </c>
      <c r="B1942">
        <v>4241699.65031026</v>
      </c>
      <c r="C1942">
        <v>1086353.58267681</v>
      </c>
      <c r="D1942">
        <v>770161.008393878</v>
      </c>
      <c r="E1942">
        <v>1480356.49984875</v>
      </c>
      <c r="F1942">
        <v>363218.351337422</v>
      </c>
      <c r="G1942">
        <v>541610.208053393</v>
      </c>
    </row>
    <row r="1943" spans="1:7">
      <c r="A1943">
        <v>1941</v>
      </c>
      <c r="B1943">
        <v>4241699.65031993</v>
      </c>
      <c r="C1943">
        <v>1086354.57741767</v>
      </c>
      <c r="D1943">
        <v>770160.750834821</v>
      </c>
      <c r="E1943">
        <v>1480356.49984875</v>
      </c>
      <c r="F1943">
        <v>363217.82892174</v>
      </c>
      <c r="G1943">
        <v>541609.99329695</v>
      </c>
    </row>
    <row r="1944" spans="1:7">
      <c r="A1944">
        <v>1942</v>
      </c>
      <c r="B1944">
        <v>4241699.65028984</v>
      </c>
      <c r="C1944">
        <v>1086354.14855675</v>
      </c>
      <c r="D1944">
        <v>770160.874169478</v>
      </c>
      <c r="E1944">
        <v>1480356.49984875</v>
      </c>
      <c r="F1944">
        <v>363218.045499648</v>
      </c>
      <c r="G1944">
        <v>541610.082215211</v>
      </c>
    </row>
    <row r="1945" spans="1:7">
      <c r="A1945">
        <v>1943</v>
      </c>
      <c r="B1945">
        <v>4241699.65029001</v>
      </c>
      <c r="C1945">
        <v>1086353.8426685</v>
      </c>
      <c r="D1945">
        <v>770160.958826158</v>
      </c>
      <c r="E1945">
        <v>1480356.49984875</v>
      </c>
      <c r="F1945">
        <v>363218.203915877</v>
      </c>
      <c r="G1945">
        <v>541610.14503073</v>
      </c>
    </row>
    <row r="1946" spans="1:7">
      <c r="A1946">
        <v>1944</v>
      </c>
      <c r="B1946">
        <v>4241699.65030549</v>
      </c>
      <c r="C1946">
        <v>1086353.75272069</v>
      </c>
      <c r="D1946">
        <v>770160.947877466</v>
      </c>
      <c r="E1946">
        <v>1480356.49984875</v>
      </c>
      <c r="F1946">
        <v>363218.260257614</v>
      </c>
      <c r="G1946">
        <v>541610.189600971</v>
      </c>
    </row>
    <row r="1947" spans="1:7">
      <c r="A1947">
        <v>1945</v>
      </c>
      <c r="B1947">
        <v>4241699.65028849</v>
      </c>
      <c r="C1947">
        <v>1086354.29665852</v>
      </c>
      <c r="D1947">
        <v>770160.850886045</v>
      </c>
      <c r="E1947">
        <v>1480356.49984875</v>
      </c>
      <c r="F1947">
        <v>363217.956028466</v>
      </c>
      <c r="G1947">
        <v>541610.046866702</v>
      </c>
    </row>
    <row r="1948" spans="1:7">
      <c r="A1948">
        <v>1946</v>
      </c>
      <c r="B1948">
        <v>4241699.65029825</v>
      </c>
      <c r="C1948">
        <v>1086355.15696722</v>
      </c>
      <c r="D1948">
        <v>770160.572477845</v>
      </c>
      <c r="E1948">
        <v>1480356.49984875</v>
      </c>
      <c r="F1948">
        <v>363217.551708914</v>
      </c>
      <c r="G1948">
        <v>541609.869295513</v>
      </c>
    </row>
    <row r="1949" spans="1:7">
      <c r="A1949">
        <v>1947</v>
      </c>
      <c r="B1949">
        <v>4241699.65028983</v>
      </c>
      <c r="C1949">
        <v>1086354.12706215</v>
      </c>
      <c r="D1949">
        <v>770160.92040576</v>
      </c>
      <c r="E1949">
        <v>1480356.49984875</v>
      </c>
      <c r="F1949">
        <v>363218.024035907</v>
      </c>
      <c r="G1949">
        <v>541610.078937259</v>
      </c>
    </row>
    <row r="1950" spans="1:7">
      <c r="A1950">
        <v>1948</v>
      </c>
      <c r="B1950">
        <v>4241699.65030683</v>
      </c>
      <c r="C1950">
        <v>1086353.03367251</v>
      </c>
      <c r="D1950">
        <v>770161.303730306</v>
      </c>
      <c r="E1950">
        <v>1480356.49984875</v>
      </c>
      <c r="F1950">
        <v>363218.530192045</v>
      </c>
      <c r="G1950">
        <v>541610.282863214</v>
      </c>
    </row>
    <row r="1951" spans="1:7">
      <c r="A1951">
        <v>1949</v>
      </c>
      <c r="B1951">
        <v>4241699.65029119</v>
      </c>
      <c r="C1951">
        <v>1086353.85050495</v>
      </c>
      <c r="D1951">
        <v>770161.004164515</v>
      </c>
      <c r="E1951">
        <v>1480356.49984875</v>
      </c>
      <c r="F1951">
        <v>363218.166165146</v>
      </c>
      <c r="G1951">
        <v>541610.129607823</v>
      </c>
    </row>
    <row r="1952" spans="1:7">
      <c r="A1952">
        <v>1950</v>
      </c>
      <c r="B1952">
        <v>4241699.65028936</v>
      </c>
      <c r="C1952">
        <v>1086353.71098716</v>
      </c>
      <c r="D1952">
        <v>770161.061392958</v>
      </c>
      <c r="E1952">
        <v>1480356.49984875</v>
      </c>
      <c r="F1952">
        <v>363218.224271397</v>
      </c>
      <c r="G1952">
        <v>541610.153789084</v>
      </c>
    </row>
    <row r="1953" spans="1:7">
      <c r="A1953">
        <v>1951</v>
      </c>
      <c r="B1953">
        <v>4241699.65029142</v>
      </c>
      <c r="C1953">
        <v>1086354.04527326</v>
      </c>
      <c r="D1953">
        <v>770160.891465275</v>
      </c>
      <c r="E1953">
        <v>1480356.49984875</v>
      </c>
      <c r="F1953">
        <v>363218.1090573</v>
      </c>
      <c r="G1953">
        <v>541610.10464683</v>
      </c>
    </row>
    <row r="1954" spans="1:7">
      <c r="A1954">
        <v>1952</v>
      </c>
      <c r="B1954">
        <v>4241699.65030368</v>
      </c>
      <c r="C1954">
        <v>1086355.03381547</v>
      </c>
      <c r="D1954">
        <v>770160.629312564</v>
      </c>
      <c r="E1954">
        <v>1480356.49984875</v>
      </c>
      <c r="F1954">
        <v>363217.596131845</v>
      </c>
      <c r="G1954">
        <v>541609.891195048</v>
      </c>
    </row>
    <row r="1955" spans="1:7">
      <c r="A1955">
        <v>1953</v>
      </c>
      <c r="B1955">
        <v>4241699.65029546</v>
      </c>
      <c r="C1955">
        <v>1086354.32025957</v>
      </c>
      <c r="D1955">
        <v>770160.842923005</v>
      </c>
      <c r="E1955">
        <v>1480356.49984875</v>
      </c>
      <c r="F1955">
        <v>363217.947406988</v>
      </c>
      <c r="G1955">
        <v>541610.039857142</v>
      </c>
    </row>
    <row r="1956" spans="1:7">
      <c r="A1956">
        <v>1954</v>
      </c>
      <c r="B1956">
        <v>4241699.65031047</v>
      </c>
      <c r="C1956">
        <v>1086354.52679366</v>
      </c>
      <c r="D1956">
        <v>770160.812048033</v>
      </c>
      <c r="E1956">
        <v>1480356.49984875</v>
      </c>
      <c r="F1956">
        <v>363217.821211056</v>
      </c>
      <c r="G1956">
        <v>541609.990408976</v>
      </c>
    </row>
    <row r="1957" spans="1:7">
      <c r="A1957">
        <v>1955</v>
      </c>
      <c r="B1957">
        <v>4241699.65029567</v>
      </c>
      <c r="C1957">
        <v>1086354.02321417</v>
      </c>
      <c r="D1957">
        <v>770160.935796538</v>
      </c>
      <c r="E1957">
        <v>1480356.49984875</v>
      </c>
      <c r="F1957">
        <v>363218.087340187</v>
      </c>
      <c r="G1957">
        <v>541610.104096028</v>
      </c>
    </row>
    <row r="1958" spans="1:7">
      <c r="A1958">
        <v>1956</v>
      </c>
      <c r="B1958">
        <v>4241699.65027968</v>
      </c>
      <c r="C1958">
        <v>1086354.31308868</v>
      </c>
      <c r="D1958">
        <v>770160.821797401</v>
      </c>
      <c r="E1958">
        <v>1480356.49984875</v>
      </c>
      <c r="F1958">
        <v>363217.970692179</v>
      </c>
      <c r="G1958">
        <v>541610.044852674</v>
      </c>
    </row>
    <row r="1959" spans="1:7">
      <c r="A1959">
        <v>1957</v>
      </c>
      <c r="B1959">
        <v>4241699.65028326</v>
      </c>
      <c r="C1959">
        <v>1086354.55166512</v>
      </c>
      <c r="D1959">
        <v>770160.792717143</v>
      </c>
      <c r="E1959">
        <v>1480356.49984875</v>
      </c>
      <c r="F1959">
        <v>363217.820580485</v>
      </c>
      <c r="G1959">
        <v>541609.985471759</v>
      </c>
    </row>
    <row r="1960" spans="1:7">
      <c r="A1960">
        <v>1958</v>
      </c>
      <c r="B1960">
        <v>4241699.65028628</v>
      </c>
      <c r="C1960">
        <v>1086355.30961949</v>
      </c>
      <c r="D1960">
        <v>770160.553219782</v>
      </c>
      <c r="E1960">
        <v>1480356.49984875</v>
      </c>
      <c r="F1960">
        <v>363217.459678349</v>
      </c>
      <c r="G1960">
        <v>541609.827919914</v>
      </c>
    </row>
    <row r="1961" spans="1:7">
      <c r="A1961">
        <v>1959</v>
      </c>
      <c r="B1961">
        <v>4241699.65029158</v>
      </c>
      <c r="C1961">
        <v>1086354.06313217</v>
      </c>
      <c r="D1961">
        <v>770160.909676302</v>
      </c>
      <c r="E1961">
        <v>1480356.49984875</v>
      </c>
      <c r="F1961">
        <v>363218.09150246</v>
      </c>
      <c r="G1961">
        <v>541610.08613189</v>
      </c>
    </row>
    <row r="1962" spans="1:7">
      <c r="A1962">
        <v>1960</v>
      </c>
      <c r="B1962">
        <v>4241699.65028784</v>
      </c>
      <c r="C1962">
        <v>1086353.69805973</v>
      </c>
      <c r="D1962">
        <v>770161.050285165</v>
      </c>
      <c r="E1962">
        <v>1480356.49984875</v>
      </c>
      <c r="F1962">
        <v>363218.22078849</v>
      </c>
      <c r="G1962">
        <v>541610.181305704</v>
      </c>
    </row>
    <row r="1963" spans="1:7">
      <c r="A1963">
        <v>1961</v>
      </c>
      <c r="B1963">
        <v>4241699.65028476</v>
      </c>
      <c r="C1963">
        <v>1086354.77043334</v>
      </c>
      <c r="D1963">
        <v>770160.694592491</v>
      </c>
      <c r="E1963">
        <v>1480356.49984875</v>
      </c>
      <c r="F1963">
        <v>363217.736803258</v>
      </c>
      <c r="G1963">
        <v>541609.948606922</v>
      </c>
    </row>
    <row r="1964" spans="1:7">
      <c r="A1964">
        <v>1962</v>
      </c>
      <c r="B1964">
        <v>4241699.65028663</v>
      </c>
      <c r="C1964">
        <v>1086353.59311296</v>
      </c>
      <c r="D1964">
        <v>770161.042175812</v>
      </c>
      <c r="E1964">
        <v>1480356.49984875</v>
      </c>
      <c r="F1964">
        <v>363218.330947214</v>
      </c>
      <c r="G1964">
        <v>541610.184201884</v>
      </c>
    </row>
    <row r="1965" spans="1:7">
      <c r="A1965">
        <v>1963</v>
      </c>
      <c r="B1965">
        <v>4241699.65029477</v>
      </c>
      <c r="C1965">
        <v>1086354.60007239</v>
      </c>
      <c r="D1965">
        <v>770160.685323626</v>
      </c>
      <c r="E1965">
        <v>1480356.49984875</v>
      </c>
      <c r="F1965">
        <v>363217.869607099</v>
      </c>
      <c r="G1965">
        <v>541609.995442903</v>
      </c>
    </row>
    <row r="1966" spans="1:7">
      <c r="A1966">
        <v>1964</v>
      </c>
      <c r="B1966">
        <v>4241699.65028872</v>
      </c>
      <c r="C1966">
        <v>1086353.77118688</v>
      </c>
      <c r="D1966">
        <v>770160.944668457</v>
      </c>
      <c r="E1966">
        <v>1480356.49984875</v>
      </c>
      <c r="F1966">
        <v>363218.269750535</v>
      </c>
      <c r="G1966">
        <v>541610.164834096</v>
      </c>
    </row>
    <row r="1967" spans="1:7">
      <c r="A1967">
        <v>1965</v>
      </c>
      <c r="B1967">
        <v>4241699.65027921</v>
      </c>
      <c r="C1967">
        <v>1086354.80312126</v>
      </c>
      <c r="D1967">
        <v>770160.667369202</v>
      </c>
      <c r="E1967">
        <v>1480356.49984875</v>
      </c>
      <c r="F1967">
        <v>363217.729282336</v>
      </c>
      <c r="G1967">
        <v>541609.950657662</v>
      </c>
    </row>
    <row r="1968" spans="1:7">
      <c r="A1968">
        <v>1966</v>
      </c>
      <c r="B1968">
        <v>4241699.65028174</v>
      </c>
      <c r="C1968">
        <v>1086354.92602385</v>
      </c>
      <c r="D1968">
        <v>770160.624501365</v>
      </c>
      <c r="E1968">
        <v>1480356.49984875</v>
      </c>
      <c r="F1968">
        <v>363217.670804273</v>
      </c>
      <c r="G1968">
        <v>541609.929103505</v>
      </c>
    </row>
    <row r="1969" spans="1:7">
      <c r="A1969">
        <v>1967</v>
      </c>
      <c r="B1969">
        <v>4241699.65028226</v>
      </c>
      <c r="C1969">
        <v>1086354.97717339</v>
      </c>
      <c r="D1969">
        <v>770160.580280138</v>
      </c>
      <c r="E1969">
        <v>1480356.49984875</v>
      </c>
      <c r="F1969">
        <v>363217.670955371</v>
      </c>
      <c r="G1969">
        <v>541609.92202461</v>
      </c>
    </row>
    <row r="1970" spans="1:7">
      <c r="A1970">
        <v>1968</v>
      </c>
      <c r="B1970">
        <v>4241699.65027647</v>
      </c>
      <c r="C1970">
        <v>1086354.59479962</v>
      </c>
      <c r="D1970">
        <v>770160.728342302</v>
      </c>
      <c r="E1970">
        <v>1480356.49984875</v>
      </c>
      <c r="F1970">
        <v>363217.834174593</v>
      </c>
      <c r="G1970">
        <v>541609.993111209</v>
      </c>
    </row>
    <row r="1971" spans="1:7">
      <c r="A1971">
        <v>1969</v>
      </c>
      <c r="B1971">
        <v>4241699.65027818</v>
      </c>
      <c r="C1971">
        <v>1086354.19664569</v>
      </c>
      <c r="D1971">
        <v>770160.875425811</v>
      </c>
      <c r="E1971">
        <v>1480356.49984875</v>
      </c>
      <c r="F1971">
        <v>363218.013069395</v>
      </c>
      <c r="G1971">
        <v>541610.065288535</v>
      </c>
    </row>
    <row r="1972" spans="1:7">
      <c r="A1972">
        <v>1970</v>
      </c>
      <c r="B1972">
        <v>4241699.65027696</v>
      </c>
      <c r="C1972">
        <v>1086355.03949983</v>
      </c>
      <c r="D1972">
        <v>770160.596498916</v>
      </c>
      <c r="E1972">
        <v>1480356.49984875</v>
      </c>
      <c r="F1972">
        <v>363217.614483674</v>
      </c>
      <c r="G1972">
        <v>541609.899945781</v>
      </c>
    </row>
    <row r="1973" spans="1:7">
      <c r="A1973">
        <v>1971</v>
      </c>
      <c r="B1973">
        <v>4241699.65027856</v>
      </c>
      <c r="C1973">
        <v>1086354.53287972</v>
      </c>
      <c r="D1973">
        <v>770160.757201651</v>
      </c>
      <c r="E1973">
        <v>1480356.49984875</v>
      </c>
      <c r="F1973">
        <v>363217.855635087</v>
      </c>
      <c r="G1973">
        <v>541610.004713358</v>
      </c>
    </row>
    <row r="1974" spans="1:7">
      <c r="A1974">
        <v>1972</v>
      </c>
      <c r="B1974">
        <v>4241699.6502784</v>
      </c>
      <c r="C1974">
        <v>1086354.6919227</v>
      </c>
      <c r="D1974">
        <v>770160.705971597</v>
      </c>
      <c r="E1974">
        <v>1480356.49984875</v>
      </c>
      <c r="F1974">
        <v>363217.783557907</v>
      </c>
      <c r="G1974">
        <v>541609.968977443</v>
      </c>
    </row>
    <row r="1975" spans="1:7">
      <c r="A1975">
        <v>1973</v>
      </c>
      <c r="B1975">
        <v>4241699.65027508</v>
      </c>
      <c r="C1975">
        <v>1086354.41834489</v>
      </c>
      <c r="D1975">
        <v>770160.776885543</v>
      </c>
      <c r="E1975">
        <v>1480356.49984875</v>
      </c>
      <c r="F1975">
        <v>363217.920337104</v>
      </c>
      <c r="G1975">
        <v>541610.034858789</v>
      </c>
    </row>
    <row r="1976" spans="1:7">
      <c r="A1976">
        <v>1974</v>
      </c>
      <c r="B1976">
        <v>4241699.65027742</v>
      </c>
      <c r="C1976">
        <v>1086354.620187</v>
      </c>
      <c r="D1976">
        <v>770160.708622372</v>
      </c>
      <c r="E1976">
        <v>1480356.49984875</v>
      </c>
      <c r="F1976">
        <v>363217.825717601</v>
      </c>
      <c r="G1976">
        <v>541609.995901697</v>
      </c>
    </row>
    <row r="1977" spans="1:7">
      <c r="A1977">
        <v>1975</v>
      </c>
      <c r="B1977">
        <v>4241699.65027523</v>
      </c>
      <c r="C1977">
        <v>1086354.06990093</v>
      </c>
      <c r="D1977">
        <v>770160.915335051</v>
      </c>
      <c r="E1977">
        <v>1480356.49984875</v>
      </c>
      <c r="F1977">
        <v>363218.066712619</v>
      </c>
      <c r="G1977">
        <v>541610.098477876</v>
      </c>
    </row>
    <row r="1978" spans="1:7">
      <c r="A1978">
        <v>1976</v>
      </c>
      <c r="B1978">
        <v>4241699.65027773</v>
      </c>
      <c r="C1978">
        <v>1086354.32250806</v>
      </c>
      <c r="D1978">
        <v>770160.808704964</v>
      </c>
      <c r="E1978">
        <v>1480356.49984875</v>
      </c>
      <c r="F1978">
        <v>363217.964924462</v>
      </c>
      <c r="G1978">
        <v>541610.054291501</v>
      </c>
    </row>
    <row r="1979" spans="1:7">
      <c r="A1979">
        <v>1977</v>
      </c>
      <c r="B1979">
        <v>4241699.65027</v>
      </c>
      <c r="C1979">
        <v>1086354.83930911</v>
      </c>
      <c r="D1979">
        <v>770160.650589089</v>
      </c>
      <c r="E1979">
        <v>1480356.49984875</v>
      </c>
      <c r="F1979">
        <v>363217.713371563</v>
      </c>
      <c r="G1979">
        <v>541609.94715149</v>
      </c>
    </row>
    <row r="1980" spans="1:7">
      <c r="A1980">
        <v>1978</v>
      </c>
      <c r="B1980">
        <v>4241699.6502681</v>
      </c>
      <c r="C1980">
        <v>1086354.75478742</v>
      </c>
      <c r="D1980">
        <v>770160.684303991</v>
      </c>
      <c r="E1980">
        <v>1480356.49984875</v>
      </c>
      <c r="F1980">
        <v>363217.749255634</v>
      </c>
      <c r="G1980">
        <v>541609.962072294</v>
      </c>
    </row>
    <row r="1981" spans="1:7">
      <c r="A1981">
        <v>1979</v>
      </c>
      <c r="B1981">
        <v>4241699.65027299</v>
      </c>
      <c r="C1981">
        <v>1086354.67590959</v>
      </c>
      <c r="D1981">
        <v>770160.712058016</v>
      </c>
      <c r="E1981">
        <v>1480356.49984875</v>
      </c>
      <c r="F1981">
        <v>363217.78178325</v>
      </c>
      <c r="G1981">
        <v>541609.980673381</v>
      </c>
    </row>
    <row r="1982" spans="1:7">
      <c r="A1982">
        <v>1980</v>
      </c>
      <c r="B1982">
        <v>4241699.65027151</v>
      </c>
      <c r="C1982">
        <v>1086354.88340284</v>
      </c>
      <c r="D1982">
        <v>770160.648692285</v>
      </c>
      <c r="E1982">
        <v>1480356.49984875</v>
      </c>
      <c r="F1982">
        <v>363217.682693786</v>
      </c>
      <c r="G1982">
        <v>541609.935633849</v>
      </c>
    </row>
    <row r="1983" spans="1:7">
      <c r="A1983">
        <v>1981</v>
      </c>
      <c r="B1983">
        <v>4241699.65027236</v>
      </c>
      <c r="C1983">
        <v>1086354.85860246</v>
      </c>
      <c r="D1983">
        <v>770160.659225592</v>
      </c>
      <c r="E1983">
        <v>1480356.49984875</v>
      </c>
      <c r="F1983">
        <v>363217.69368256</v>
      </c>
      <c r="G1983">
        <v>541609.938912992</v>
      </c>
    </row>
    <row r="1984" spans="1:7">
      <c r="A1984">
        <v>1982</v>
      </c>
      <c r="B1984">
        <v>4241699.65026991</v>
      </c>
      <c r="C1984">
        <v>1086354.81643423</v>
      </c>
      <c r="D1984">
        <v>770160.650219959</v>
      </c>
      <c r="E1984">
        <v>1480356.49984875</v>
      </c>
      <c r="F1984">
        <v>363217.729943672</v>
      </c>
      <c r="G1984">
        <v>541609.9538233</v>
      </c>
    </row>
    <row r="1985" spans="1:7">
      <c r="A1985">
        <v>1983</v>
      </c>
      <c r="B1985">
        <v>4241699.65026766</v>
      </c>
      <c r="C1985">
        <v>1086354.53751701</v>
      </c>
      <c r="D1985">
        <v>770160.746289909</v>
      </c>
      <c r="E1985">
        <v>1480356.49984875</v>
      </c>
      <c r="F1985">
        <v>363217.861781184</v>
      </c>
      <c r="G1985">
        <v>541610.00483081</v>
      </c>
    </row>
    <row r="1986" spans="1:7">
      <c r="A1986">
        <v>1984</v>
      </c>
      <c r="B1986">
        <v>4241699.65026958</v>
      </c>
      <c r="C1986">
        <v>1086354.54379842</v>
      </c>
      <c r="D1986">
        <v>770160.732874642</v>
      </c>
      <c r="E1986">
        <v>1480356.49984875</v>
      </c>
      <c r="F1986">
        <v>363217.867978521</v>
      </c>
      <c r="G1986">
        <v>541610.005769253</v>
      </c>
    </row>
    <row r="1987" spans="1:7">
      <c r="A1987">
        <v>1985</v>
      </c>
      <c r="B1987">
        <v>4241699.65026463</v>
      </c>
      <c r="C1987">
        <v>1086354.37886792</v>
      </c>
      <c r="D1987">
        <v>770160.807240753</v>
      </c>
      <c r="E1987">
        <v>1480356.49984875</v>
      </c>
      <c r="F1987">
        <v>363217.927721751</v>
      </c>
      <c r="G1987">
        <v>541610.036585458</v>
      </c>
    </row>
    <row r="1988" spans="1:7">
      <c r="A1988">
        <v>1986</v>
      </c>
      <c r="B1988">
        <v>4241699.65026653</v>
      </c>
      <c r="C1988">
        <v>1086354.47207931</v>
      </c>
      <c r="D1988">
        <v>770160.765596877</v>
      </c>
      <c r="E1988">
        <v>1480356.49984875</v>
      </c>
      <c r="F1988">
        <v>363217.895960046</v>
      </c>
      <c r="G1988">
        <v>541610.01678155</v>
      </c>
    </row>
    <row r="1989" spans="1:7">
      <c r="A1989">
        <v>1987</v>
      </c>
      <c r="B1989">
        <v>4241699.65025741</v>
      </c>
      <c r="C1989">
        <v>1086353.89987818</v>
      </c>
      <c r="D1989">
        <v>770160.955303632</v>
      </c>
      <c r="E1989">
        <v>1480356.49984875</v>
      </c>
      <c r="F1989">
        <v>363218.15821956</v>
      </c>
      <c r="G1989">
        <v>541610.137007279</v>
      </c>
    </row>
    <row r="1990" spans="1:7">
      <c r="A1990">
        <v>1988</v>
      </c>
      <c r="B1990">
        <v>4241699.65025045</v>
      </c>
      <c r="C1990">
        <v>1086353.48688088</v>
      </c>
      <c r="D1990">
        <v>770161.091854027</v>
      </c>
      <c r="E1990">
        <v>1480356.49984875</v>
      </c>
      <c r="F1990">
        <v>363218.355683721</v>
      </c>
      <c r="G1990">
        <v>541610.215983066</v>
      </c>
    </row>
    <row r="1991" spans="1:7">
      <c r="A1991">
        <v>1989</v>
      </c>
      <c r="B1991">
        <v>4241699.6502478</v>
      </c>
      <c r="C1991">
        <v>1086353.66227682</v>
      </c>
      <c r="D1991">
        <v>770161.050121196</v>
      </c>
      <c r="E1991">
        <v>1480356.49984875</v>
      </c>
      <c r="F1991">
        <v>363218.261421411</v>
      </c>
      <c r="G1991">
        <v>541610.176579617</v>
      </c>
    </row>
    <row r="1992" spans="1:7">
      <c r="A1992">
        <v>1990</v>
      </c>
      <c r="B1992">
        <v>4241699.65024565</v>
      </c>
      <c r="C1992">
        <v>1086353.58577081</v>
      </c>
      <c r="D1992">
        <v>770161.059179497</v>
      </c>
      <c r="E1992">
        <v>1480356.49984875</v>
      </c>
      <c r="F1992">
        <v>363218.310111506</v>
      </c>
      <c r="G1992">
        <v>541610.195335084</v>
      </c>
    </row>
    <row r="1993" spans="1:7">
      <c r="A1993">
        <v>1991</v>
      </c>
      <c r="B1993">
        <v>4241699.65024698</v>
      </c>
      <c r="C1993">
        <v>1086353.37328193</v>
      </c>
      <c r="D1993">
        <v>770161.121234903</v>
      </c>
      <c r="E1993">
        <v>1480356.49984875</v>
      </c>
      <c r="F1993">
        <v>363218.417650881</v>
      </c>
      <c r="G1993">
        <v>541610.238230509</v>
      </c>
    </row>
    <row r="1994" spans="1:7">
      <c r="A1994">
        <v>1992</v>
      </c>
      <c r="B1994">
        <v>4241699.65024445</v>
      </c>
      <c r="C1994">
        <v>1086353.23570494</v>
      </c>
      <c r="D1994">
        <v>770161.196370583</v>
      </c>
      <c r="E1994">
        <v>1480356.49984875</v>
      </c>
      <c r="F1994">
        <v>363218.462088063</v>
      </c>
      <c r="G1994">
        <v>541610.256232113</v>
      </c>
    </row>
    <row r="1995" spans="1:7">
      <c r="A1995">
        <v>1993</v>
      </c>
      <c r="B1995">
        <v>4241699.65024577</v>
      </c>
      <c r="C1995">
        <v>1086353.25216629</v>
      </c>
      <c r="D1995">
        <v>770161.215842614</v>
      </c>
      <c r="E1995">
        <v>1480356.49984875</v>
      </c>
      <c r="F1995">
        <v>363218.435045877</v>
      </c>
      <c r="G1995">
        <v>541610.24734223</v>
      </c>
    </row>
    <row r="1996" spans="1:7">
      <c r="A1996">
        <v>1994</v>
      </c>
      <c r="B1996">
        <v>4241699.65024524</v>
      </c>
      <c r="C1996">
        <v>1086353.35117202</v>
      </c>
      <c r="D1996">
        <v>770161.166876393</v>
      </c>
      <c r="E1996">
        <v>1480356.49984875</v>
      </c>
      <c r="F1996">
        <v>363218.401377475</v>
      </c>
      <c r="G1996">
        <v>541610.230970594</v>
      </c>
    </row>
    <row r="1997" spans="1:7">
      <c r="A1997">
        <v>1995</v>
      </c>
      <c r="B1997">
        <v>4241699.65024611</v>
      </c>
      <c r="C1997">
        <v>1086353.4910131</v>
      </c>
      <c r="D1997">
        <v>770161.115531628</v>
      </c>
      <c r="E1997">
        <v>1480356.49984875</v>
      </c>
      <c r="F1997">
        <v>363218.336504913</v>
      </c>
      <c r="G1997">
        <v>541610.207347714</v>
      </c>
    </row>
    <row r="1998" spans="1:7">
      <c r="A1998">
        <v>1996</v>
      </c>
      <c r="B1998">
        <v>4241699.65024533</v>
      </c>
      <c r="C1998">
        <v>1086353.21754908</v>
      </c>
      <c r="D1998">
        <v>770161.200490707</v>
      </c>
      <c r="E1998">
        <v>1480356.49984875</v>
      </c>
      <c r="F1998">
        <v>363218.467703126</v>
      </c>
      <c r="G1998">
        <v>541610.264653664</v>
      </c>
    </row>
    <row r="1999" spans="1:7">
      <c r="A1999">
        <v>1997</v>
      </c>
      <c r="B1999">
        <v>4241699.6502422</v>
      </c>
      <c r="C1999">
        <v>1086353.38130607</v>
      </c>
      <c r="D1999">
        <v>770161.144882408</v>
      </c>
      <c r="E1999">
        <v>1480356.49984875</v>
      </c>
      <c r="F1999">
        <v>363218.394427139</v>
      </c>
      <c r="G1999">
        <v>541610.229777828</v>
      </c>
    </row>
    <row r="2000" spans="1:7">
      <c r="A2000">
        <v>1998</v>
      </c>
      <c r="B2000">
        <v>4241699.65023906</v>
      </c>
      <c r="C2000">
        <v>1086353.01657868</v>
      </c>
      <c r="D2000">
        <v>770161.284164244</v>
      </c>
      <c r="E2000">
        <v>1480356.49984875</v>
      </c>
      <c r="F2000">
        <v>363218.552480113</v>
      </c>
      <c r="G2000">
        <v>541610.297167276</v>
      </c>
    </row>
    <row r="2001" spans="1:7">
      <c r="A2001">
        <v>1999</v>
      </c>
      <c r="B2001">
        <v>4241699.65024007</v>
      </c>
      <c r="C2001">
        <v>1086353.057069</v>
      </c>
      <c r="D2001">
        <v>770161.267361177</v>
      </c>
      <c r="E2001">
        <v>1480356.49984875</v>
      </c>
      <c r="F2001">
        <v>363218.53349515</v>
      </c>
      <c r="G2001">
        <v>541610.292465992</v>
      </c>
    </row>
    <row r="2002" spans="1:7">
      <c r="A2002">
        <v>2000</v>
      </c>
      <c r="B2002">
        <v>4241699.65024017</v>
      </c>
      <c r="C2002">
        <v>1086353.20617339</v>
      </c>
      <c r="D2002">
        <v>770161.249577195</v>
      </c>
      <c r="E2002">
        <v>1480356.49984875</v>
      </c>
      <c r="F2002">
        <v>363218.443175215</v>
      </c>
      <c r="G2002">
        <v>541610.251465615</v>
      </c>
    </row>
    <row r="2003" spans="1:7">
      <c r="A2003">
        <v>2001</v>
      </c>
      <c r="B2003">
        <v>4241699.65024085</v>
      </c>
      <c r="C2003">
        <v>1086352.56640324</v>
      </c>
      <c r="D2003">
        <v>770161.417967334</v>
      </c>
      <c r="E2003">
        <v>1480356.49984875</v>
      </c>
      <c r="F2003">
        <v>363218.774624504</v>
      </c>
      <c r="G2003">
        <v>541610.391397019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341310.004457601</v>
      </c>
      <c r="C2">
        <v>533924.651605356</v>
      </c>
    </row>
    <row r="3" spans="1:3">
      <c r="A3">
        <v>1</v>
      </c>
      <c r="B3">
        <v>3413100.044576</v>
      </c>
      <c r="C3">
        <v>1861423.83624287</v>
      </c>
    </row>
    <row r="4" spans="1:3">
      <c r="A4">
        <v>2</v>
      </c>
      <c r="B4">
        <v>3234997.00348347</v>
      </c>
      <c r="C4">
        <v>1779253.7393026</v>
      </c>
    </row>
    <row r="5" spans="1:3">
      <c r="A5">
        <v>3</v>
      </c>
      <c r="B5">
        <v>3087572.04681522</v>
      </c>
      <c r="C5">
        <v>1718963.27585194</v>
      </c>
    </row>
    <row r="6" spans="1:3">
      <c r="A6">
        <v>4</v>
      </c>
      <c r="B6">
        <v>3045968.8911813</v>
      </c>
      <c r="C6">
        <v>1701931.1409015</v>
      </c>
    </row>
    <row r="7" spans="1:3">
      <c r="A7">
        <v>5</v>
      </c>
      <c r="B7">
        <v>2968807.45946376</v>
      </c>
      <c r="C7">
        <v>1673031.24914552</v>
      </c>
    </row>
    <row r="8" spans="1:3">
      <c r="A8">
        <v>6</v>
      </c>
      <c r="B8">
        <v>2930286.99133904</v>
      </c>
      <c r="C8">
        <v>1657688.48447093</v>
      </c>
    </row>
    <row r="9" spans="1:3">
      <c r="A9">
        <v>7</v>
      </c>
      <c r="B9">
        <v>2855875.99458407</v>
      </c>
      <c r="C9">
        <v>1629586.68186783</v>
      </c>
    </row>
    <row r="10" spans="1:3">
      <c r="A10">
        <v>8</v>
      </c>
      <c r="B10">
        <v>2818655.29885729</v>
      </c>
      <c r="C10">
        <v>1614647.25142256</v>
      </c>
    </row>
    <row r="11" spans="1:3">
      <c r="A11">
        <v>9</v>
      </c>
      <c r="B11">
        <v>2745672.05322802</v>
      </c>
      <c r="C11">
        <v>1586482.80128605</v>
      </c>
    </row>
    <row r="12" spans="1:3">
      <c r="A12">
        <v>10</v>
      </c>
      <c r="B12">
        <v>2709207.55050681</v>
      </c>
      <c r="C12">
        <v>1571595.64124409</v>
      </c>
    </row>
    <row r="13" spans="1:3">
      <c r="A13">
        <v>11</v>
      </c>
      <c r="B13">
        <v>2637185.06380886</v>
      </c>
      <c r="C13">
        <v>1543133.37964333</v>
      </c>
    </row>
    <row r="14" spans="1:3">
      <c r="A14">
        <v>12</v>
      </c>
      <c r="B14">
        <v>2601242.20178435</v>
      </c>
      <c r="C14">
        <v>1528168.75160349</v>
      </c>
    </row>
    <row r="15" spans="1:3">
      <c r="A15">
        <v>13</v>
      </c>
      <c r="B15">
        <v>2529958.39742643</v>
      </c>
      <c r="C15">
        <v>1499334.13002833</v>
      </c>
    </row>
    <row r="16" spans="1:3">
      <c r="A16">
        <v>14</v>
      </c>
      <c r="B16">
        <v>2494415.46275034</v>
      </c>
      <c r="C16">
        <v>1484236.4860191</v>
      </c>
    </row>
    <row r="17" spans="1:3">
      <c r="A17">
        <v>15</v>
      </c>
      <c r="B17">
        <v>2423746.37729557</v>
      </c>
      <c r="C17">
        <v>1455008.2268653</v>
      </c>
    </row>
    <row r="18" spans="1:3">
      <c r="A18">
        <v>16</v>
      </c>
      <c r="B18">
        <v>2388533.03287953</v>
      </c>
      <c r="C18">
        <v>1439751.52808629</v>
      </c>
    </row>
    <row r="19" spans="1:3">
      <c r="A19">
        <v>17</v>
      </c>
      <c r="B19">
        <v>2318403.23979801</v>
      </c>
      <c r="C19">
        <v>1410127.52451399</v>
      </c>
    </row>
    <row r="20" spans="1:3">
      <c r="A20">
        <v>18</v>
      </c>
      <c r="B20">
        <v>2283476.42271251</v>
      </c>
      <c r="C20">
        <v>1394698.38149643</v>
      </c>
    </row>
    <row r="21" spans="1:3">
      <c r="A21">
        <v>19</v>
      </c>
      <c r="B21">
        <v>2213838.54569121</v>
      </c>
      <c r="C21">
        <v>1364682.69133521</v>
      </c>
    </row>
    <row r="22" spans="1:3">
      <c r="A22">
        <v>20</v>
      </c>
      <c r="B22">
        <v>2179171.547519</v>
      </c>
      <c r="C22">
        <v>1349073.00820317</v>
      </c>
    </row>
    <row r="23" spans="1:3">
      <c r="A23">
        <v>21</v>
      </c>
      <c r="B23">
        <v>2109996.63457533</v>
      </c>
      <c r="C23">
        <v>1318670.234779</v>
      </c>
    </row>
    <row r="24" spans="1:3">
      <c r="A24">
        <v>22</v>
      </c>
      <c r="B24">
        <v>2075573.67190648</v>
      </c>
      <c r="C24">
        <v>1302873.60616578</v>
      </c>
    </row>
    <row r="25" spans="1:3">
      <c r="A25">
        <v>23</v>
      </c>
      <c r="B25">
        <v>2006846.33787004</v>
      </c>
      <c r="C25">
        <v>1272086.18294811</v>
      </c>
    </row>
    <row r="26" spans="1:3">
      <c r="A26">
        <v>24</v>
      </c>
      <c r="B26">
        <v>1972659.72714221</v>
      </c>
      <c r="C26">
        <v>1256095.90812972</v>
      </c>
    </row>
    <row r="27" spans="1:3">
      <c r="A27">
        <v>25</v>
      </c>
      <c r="B27">
        <v>1904375.70228207</v>
      </c>
      <c r="C27">
        <v>1224922.57794982</v>
      </c>
    </row>
    <row r="28" spans="1:3">
      <c r="A28">
        <v>26</v>
      </c>
      <c r="B28">
        <v>1870979.80245939</v>
      </c>
      <c r="C28">
        <v>1208205.07690122</v>
      </c>
    </row>
    <row r="29" spans="1:3">
      <c r="A29">
        <v>27</v>
      </c>
      <c r="B29">
        <v>1804230.25861443</v>
      </c>
      <c r="C29">
        <v>1175590.50964951</v>
      </c>
    </row>
    <row r="30" spans="1:3">
      <c r="A30">
        <v>28</v>
      </c>
      <c r="B30">
        <v>1771665.33326452</v>
      </c>
      <c r="C30">
        <v>1158083.1826531</v>
      </c>
    </row>
    <row r="31" spans="1:3">
      <c r="A31">
        <v>29</v>
      </c>
      <c r="B31">
        <v>1706550.022288</v>
      </c>
      <c r="C31">
        <v>1123924.28922202</v>
      </c>
    </row>
    <row r="32" spans="1:3">
      <c r="A32">
        <v>30</v>
      </c>
      <c r="B32">
        <v>1549772.5542888</v>
      </c>
      <c r="C32">
        <v>1056408.07575181</v>
      </c>
    </row>
    <row r="33" spans="1:3">
      <c r="A33">
        <v>31</v>
      </c>
      <c r="B33">
        <v>1469911.42814858</v>
      </c>
      <c r="C33">
        <v>1021572.91162647</v>
      </c>
    </row>
    <row r="34" spans="1:3">
      <c r="A34">
        <v>32</v>
      </c>
      <c r="B34">
        <v>1401889.90551653</v>
      </c>
      <c r="C34">
        <v>993102.023082389</v>
      </c>
    </row>
    <row r="35" spans="1:3">
      <c r="A35">
        <v>33</v>
      </c>
      <c r="B35">
        <v>1390438.16581967</v>
      </c>
      <c r="C35">
        <v>987371.104375965</v>
      </c>
    </row>
    <row r="36" spans="1:3">
      <c r="A36">
        <v>34</v>
      </c>
      <c r="B36">
        <v>1390238.72823578</v>
      </c>
      <c r="C36">
        <v>987196.555311204</v>
      </c>
    </row>
    <row r="37" spans="1:3">
      <c r="A37">
        <v>35</v>
      </c>
      <c r="B37">
        <v>1359268.54920241</v>
      </c>
      <c r="C37">
        <v>972527.255672944</v>
      </c>
    </row>
    <row r="38" spans="1:3">
      <c r="A38">
        <v>36</v>
      </c>
      <c r="B38">
        <v>1358813.41725546</v>
      </c>
      <c r="C38">
        <v>972245.100991611</v>
      </c>
    </row>
    <row r="39" spans="1:3">
      <c r="A39">
        <v>37</v>
      </c>
      <c r="B39">
        <v>1333087.60461396</v>
      </c>
      <c r="C39">
        <v>959751.666314397</v>
      </c>
    </row>
    <row r="40" spans="1:3">
      <c r="A40">
        <v>38</v>
      </c>
      <c r="B40">
        <v>1332429.23363417</v>
      </c>
      <c r="C40">
        <v>959394.940660981</v>
      </c>
    </row>
    <row r="41" spans="1:3">
      <c r="A41">
        <v>39</v>
      </c>
      <c r="B41">
        <v>1306723.58433402</v>
      </c>
      <c r="C41">
        <v>947324.326890976</v>
      </c>
    </row>
    <row r="42" spans="1:3">
      <c r="A42">
        <v>40</v>
      </c>
      <c r="B42">
        <v>1305906.20554099</v>
      </c>
      <c r="C42">
        <v>946907.937517477</v>
      </c>
    </row>
    <row r="43" spans="1:3">
      <c r="A43">
        <v>41</v>
      </c>
      <c r="B43">
        <v>1279600.91621927</v>
      </c>
      <c r="C43">
        <v>934948.133227702</v>
      </c>
    </row>
    <row r="44" spans="1:3">
      <c r="A44">
        <v>42</v>
      </c>
      <c r="B44">
        <v>1278657.24061368</v>
      </c>
      <c r="C44">
        <v>934481.075077836</v>
      </c>
    </row>
    <row r="45" spans="1:3">
      <c r="A45">
        <v>43</v>
      </c>
      <c r="B45">
        <v>1251609.37553903</v>
      </c>
      <c r="C45">
        <v>922504.449262087</v>
      </c>
    </row>
    <row r="46" spans="1:3">
      <c r="A46">
        <v>44</v>
      </c>
      <c r="B46">
        <v>1250577.57767891</v>
      </c>
      <c r="C46">
        <v>921998.909229602</v>
      </c>
    </row>
    <row r="47" spans="1:3">
      <c r="A47">
        <v>45</v>
      </c>
      <c r="B47">
        <v>1222877.81898187</v>
      </c>
      <c r="C47">
        <v>909983.120056783</v>
      </c>
    </row>
    <row r="48" spans="1:3">
      <c r="A48">
        <v>46</v>
      </c>
      <c r="B48">
        <v>1221781.48638683</v>
      </c>
      <c r="C48">
        <v>909446.396575399</v>
      </c>
    </row>
    <row r="49" spans="1:3">
      <c r="A49">
        <v>47</v>
      </c>
      <c r="B49">
        <v>1193495.70075633</v>
      </c>
      <c r="C49">
        <v>897369.285318983</v>
      </c>
    </row>
    <row r="50" spans="1:3">
      <c r="A50">
        <v>48</v>
      </c>
      <c r="B50">
        <v>1192349.02515106</v>
      </c>
      <c r="C50">
        <v>896805.414808733</v>
      </c>
    </row>
    <row r="51" spans="1:3">
      <c r="A51">
        <v>49</v>
      </c>
      <c r="B51">
        <v>1163576.02259115</v>
      </c>
      <c r="C51">
        <v>884668.101198139</v>
      </c>
    </row>
    <row r="52" spans="1:3">
      <c r="A52">
        <v>50</v>
      </c>
      <c r="B52">
        <v>1162400.80193189</v>
      </c>
      <c r="C52">
        <v>884084.976249347</v>
      </c>
    </row>
    <row r="53" spans="1:3">
      <c r="A53">
        <v>51</v>
      </c>
      <c r="B53">
        <v>1133348.17013023</v>
      </c>
      <c r="C53">
        <v>871943.322230545</v>
      </c>
    </row>
    <row r="54" spans="1:3">
      <c r="A54">
        <v>52</v>
      </c>
      <c r="B54">
        <v>1132159.61413424</v>
      </c>
      <c r="C54">
        <v>871346.438056425</v>
      </c>
    </row>
    <row r="55" spans="1:3">
      <c r="A55">
        <v>53</v>
      </c>
      <c r="B55">
        <v>1103007.10551364</v>
      </c>
      <c r="C55">
        <v>859251.253766576</v>
      </c>
    </row>
    <row r="56" spans="1:3">
      <c r="A56">
        <v>54</v>
      </c>
      <c r="B56">
        <v>1101859.39510405</v>
      </c>
      <c r="C56">
        <v>858592.853430842</v>
      </c>
    </row>
    <row r="57" spans="1:3">
      <c r="A57">
        <v>55</v>
      </c>
      <c r="B57">
        <v>1072771.027341</v>
      </c>
      <c r="C57">
        <v>846656.469820081</v>
      </c>
    </row>
    <row r="58" spans="1:3">
      <c r="A58">
        <v>56</v>
      </c>
      <c r="B58">
        <v>1071658.90147064</v>
      </c>
      <c r="C58">
        <v>845973.981809489</v>
      </c>
    </row>
    <row r="59" spans="1:3">
      <c r="A59">
        <v>57</v>
      </c>
      <c r="B59">
        <v>1042796.66789931</v>
      </c>
      <c r="C59">
        <v>834453.462189081</v>
      </c>
    </row>
    <row r="60" spans="1:3">
      <c r="A60">
        <v>58</v>
      </c>
      <c r="B60">
        <v>1035612.95242698</v>
      </c>
      <c r="C60">
        <v>831765.686660809</v>
      </c>
    </row>
    <row r="61" spans="1:3">
      <c r="A61">
        <v>59</v>
      </c>
      <c r="B61">
        <v>977457.498081645</v>
      </c>
      <c r="C61">
        <v>806841.785283449</v>
      </c>
    </row>
    <row r="62" spans="1:3">
      <c r="A62">
        <v>60</v>
      </c>
      <c r="B62">
        <v>943237.934381504</v>
      </c>
      <c r="C62">
        <v>791840.945373168</v>
      </c>
    </row>
    <row r="63" spans="1:3">
      <c r="A63">
        <v>61</v>
      </c>
      <c r="B63">
        <v>917453.43126337</v>
      </c>
      <c r="C63">
        <v>780443.947759122</v>
      </c>
    </row>
    <row r="64" spans="1:3">
      <c r="A64">
        <v>62</v>
      </c>
      <c r="B64">
        <v>890609.207907732</v>
      </c>
      <c r="C64">
        <v>768720.124272575</v>
      </c>
    </row>
    <row r="65" spans="1:3">
      <c r="A65">
        <v>63</v>
      </c>
      <c r="B65">
        <v>884147.476446654</v>
      </c>
      <c r="C65">
        <v>766157.39102738</v>
      </c>
    </row>
    <row r="66" spans="1:3">
      <c r="A66">
        <v>64</v>
      </c>
      <c r="B66">
        <v>886964.045395602</v>
      </c>
      <c r="C66">
        <v>767300.063868121</v>
      </c>
    </row>
    <row r="67" spans="1:3">
      <c r="A67">
        <v>65</v>
      </c>
      <c r="B67">
        <v>867616.748388935</v>
      </c>
      <c r="C67">
        <v>759528.909154518</v>
      </c>
    </row>
    <row r="68" spans="1:3">
      <c r="A68">
        <v>66</v>
      </c>
      <c r="B68">
        <v>867855.58762951</v>
      </c>
      <c r="C68">
        <v>759557.141996602</v>
      </c>
    </row>
    <row r="69" spans="1:3">
      <c r="A69">
        <v>67</v>
      </c>
      <c r="B69">
        <v>854091.985100373</v>
      </c>
      <c r="C69">
        <v>754187.753454275</v>
      </c>
    </row>
    <row r="70" spans="1:3">
      <c r="A70">
        <v>68</v>
      </c>
      <c r="B70">
        <v>854457.28701779</v>
      </c>
      <c r="C70">
        <v>754277.59355709</v>
      </c>
    </row>
    <row r="71" spans="1:3">
      <c r="A71">
        <v>69</v>
      </c>
      <c r="B71">
        <v>839520.192027742</v>
      </c>
      <c r="C71">
        <v>748360.096401968</v>
      </c>
    </row>
    <row r="72" spans="1:3">
      <c r="A72">
        <v>70</v>
      </c>
      <c r="B72">
        <v>839947.265287713</v>
      </c>
      <c r="C72">
        <v>748484.545210981</v>
      </c>
    </row>
    <row r="73" spans="1:3">
      <c r="A73">
        <v>71</v>
      </c>
      <c r="B73">
        <v>824077.388150903</v>
      </c>
      <c r="C73">
        <v>742093.719447952</v>
      </c>
    </row>
    <row r="74" spans="1:3">
      <c r="A74">
        <v>72</v>
      </c>
      <c r="B74">
        <v>824523.542733395</v>
      </c>
      <c r="C74">
        <v>742233.48306634</v>
      </c>
    </row>
    <row r="75" spans="1:3">
      <c r="A75">
        <v>73</v>
      </c>
      <c r="B75">
        <v>808014.435647171</v>
      </c>
      <c r="C75">
        <v>735485.791564221</v>
      </c>
    </row>
    <row r="76" spans="1:3">
      <c r="A76">
        <v>74</v>
      </c>
      <c r="B76">
        <v>808458.543037131</v>
      </c>
      <c r="C76">
        <v>735630.018011867</v>
      </c>
    </row>
    <row r="77" spans="1:3">
      <c r="A77">
        <v>75</v>
      </c>
      <c r="B77">
        <v>791607.366392631</v>
      </c>
      <c r="C77">
        <v>728651.825330392</v>
      </c>
    </row>
    <row r="78" spans="1:3">
      <c r="A78">
        <v>76</v>
      </c>
      <c r="B78">
        <v>785009.636397666</v>
      </c>
      <c r="C78">
        <v>725812.766023154</v>
      </c>
    </row>
    <row r="79" spans="1:3">
      <c r="A79">
        <v>77</v>
      </c>
      <c r="B79">
        <v>785391.776680448</v>
      </c>
      <c r="C79">
        <v>725939.460058767</v>
      </c>
    </row>
    <row r="80" spans="1:3">
      <c r="A80">
        <v>78</v>
      </c>
      <c r="B80">
        <v>770214.606384397</v>
      </c>
      <c r="C80">
        <v>719616.396787557</v>
      </c>
    </row>
    <row r="81" spans="1:3">
      <c r="A81">
        <v>79</v>
      </c>
      <c r="B81">
        <v>770545.216752056</v>
      </c>
      <c r="C81">
        <v>719719.331875099</v>
      </c>
    </row>
    <row r="82" spans="1:3">
      <c r="A82">
        <v>80</v>
      </c>
      <c r="B82">
        <v>754045.05545014</v>
      </c>
      <c r="C82">
        <v>712731.640515542</v>
      </c>
    </row>
    <row r="83" spans="1:3">
      <c r="A83">
        <v>81</v>
      </c>
      <c r="B83">
        <v>738403.881935307</v>
      </c>
      <c r="C83">
        <v>705995.837682718</v>
      </c>
    </row>
    <row r="84" spans="1:3">
      <c r="A84">
        <v>82</v>
      </c>
      <c r="B84">
        <v>732618.927332156</v>
      </c>
      <c r="C84">
        <v>703407.158381426</v>
      </c>
    </row>
    <row r="85" spans="1:3">
      <c r="A85">
        <v>83</v>
      </c>
      <c r="B85">
        <v>732908.397812912</v>
      </c>
      <c r="C85">
        <v>703446.051108094</v>
      </c>
    </row>
    <row r="86" spans="1:3">
      <c r="A86">
        <v>84</v>
      </c>
      <c r="B86">
        <v>719078.908788858</v>
      </c>
      <c r="C86">
        <v>697578.266517776</v>
      </c>
    </row>
    <row r="87" spans="1:3">
      <c r="A87">
        <v>85</v>
      </c>
      <c r="B87">
        <v>719346.635969027</v>
      </c>
      <c r="C87">
        <v>697594.876076144</v>
      </c>
    </row>
    <row r="88" spans="1:3">
      <c r="A88">
        <v>86</v>
      </c>
      <c r="B88">
        <v>705373.142213751</v>
      </c>
      <c r="C88">
        <v>691527.563188302</v>
      </c>
    </row>
    <row r="89" spans="1:3">
      <c r="A89">
        <v>87</v>
      </c>
      <c r="B89">
        <v>693127.32599811</v>
      </c>
      <c r="C89">
        <v>685869.176827761</v>
      </c>
    </row>
    <row r="90" spans="1:3">
      <c r="A90">
        <v>88</v>
      </c>
      <c r="B90">
        <v>671210.084340587</v>
      </c>
      <c r="C90">
        <v>676301.43986487</v>
      </c>
    </row>
    <row r="91" spans="1:3">
      <c r="A91">
        <v>89</v>
      </c>
      <c r="B91">
        <v>655231.618026802</v>
      </c>
      <c r="C91">
        <v>669588.662416267</v>
      </c>
    </row>
    <row r="92" spans="1:3">
      <c r="A92">
        <v>90</v>
      </c>
      <c r="B92">
        <v>641363.1272628</v>
      </c>
      <c r="C92">
        <v>663895.001595555</v>
      </c>
    </row>
    <row r="93" spans="1:3">
      <c r="A93">
        <v>91</v>
      </c>
      <c r="B93">
        <v>627441.944687387</v>
      </c>
      <c r="C93">
        <v>658245.545043271</v>
      </c>
    </row>
    <row r="94" spans="1:3">
      <c r="A94">
        <v>92</v>
      </c>
      <c r="B94">
        <v>618685.917232449</v>
      </c>
      <c r="C94">
        <v>654445.107703464</v>
      </c>
    </row>
    <row r="95" spans="1:3">
      <c r="A95">
        <v>93</v>
      </c>
      <c r="B95">
        <v>619253.913054509</v>
      </c>
      <c r="C95">
        <v>654657.879634033</v>
      </c>
    </row>
    <row r="96" spans="1:3">
      <c r="A96">
        <v>94</v>
      </c>
      <c r="B96">
        <v>614130.042509503</v>
      </c>
      <c r="C96">
        <v>652418.384498429</v>
      </c>
    </row>
    <row r="97" spans="1:3">
      <c r="A97">
        <v>95</v>
      </c>
      <c r="B97">
        <v>615458.656732386</v>
      </c>
      <c r="C97">
        <v>652962.937956178</v>
      </c>
    </row>
    <row r="98" spans="1:3">
      <c r="A98">
        <v>96</v>
      </c>
      <c r="B98">
        <v>605816.66618299</v>
      </c>
      <c r="C98">
        <v>648687.429888309</v>
      </c>
    </row>
    <row r="99" spans="1:3">
      <c r="A99">
        <v>97</v>
      </c>
      <c r="B99">
        <v>599625.619813802</v>
      </c>
      <c r="C99">
        <v>645838.804794115</v>
      </c>
    </row>
    <row r="100" spans="1:3">
      <c r="A100">
        <v>98</v>
      </c>
      <c r="B100">
        <v>601005.334425345</v>
      </c>
      <c r="C100">
        <v>646409.643140847</v>
      </c>
    </row>
    <row r="101" spans="1:3">
      <c r="A101">
        <v>99</v>
      </c>
      <c r="B101">
        <v>592429.070214363</v>
      </c>
      <c r="C101">
        <v>642582.487974326</v>
      </c>
    </row>
    <row r="102" spans="1:3">
      <c r="A102">
        <v>100</v>
      </c>
      <c r="B102">
        <v>593799.830311802</v>
      </c>
      <c r="C102">
        <v>643159.417894679</v>
      </c>
    </row>
    <row r="103" spans="1:3">
      <c r="A103">
        <v>101</v>
      </c>
      <c r="B103">
        <v>584444.544244369</v>
      </c>
      <c r="C103">
        <v>639012.210280318</v>
      </c>
    </row>
    <row r="104" spans="1:3">
      <c r="A104">
        <v>102</v>
      </c>
      <c r="B104">
        <v>583920.089855042</v>
      </c>
      <c r="C104">
        <v>638740.004866914</v>
      </c>
    </row>
    <row r="105" spans="1:3">
      <c r="A105">
        <v>103</v>
      </c>
      <c r="B105">
        <v>585088.280258218</v>
      </c>
      <c r="C105">
        <v>639250.354993197</v>
      </c>
    </row>
    <row r="106" spans="1:3">
      <c r="A106">
        <v>104</v>
      </c>
      <c r="B106">
        <v>574731.976686565</v>
      </c>
      <c r="C106">
        <v>634683.994164028</v>
      </c>
    </row>
    <row r="107" spans="1:3">
      <c r="A107">
        <v>105</v>
      </c>
      <c r="B107">
        <v>565668.011574954</v>
      </c>
      <c r="C107">
        <v>630700.833259156</v>
      </c>
    </row>
    <row r="108" spans="1:3">
      <c r="A108">
        <v>106</v>
      </c>
      <c r="B108">
        <v>563107.122282946</v>
      </c>
      <c r="C108">
        <v>629605.617439567</v>
      </c>
    </row>
    <row r="109" spans="1:3">
      <c r="A109">
        <v>107</v>
      </c>
      <c r="B109">
        <v>564083.631018777</v>
      </c>
      <c r="C109">
        <v>630050.006858408</v>
      </c>
    </row>
    <row r="110" spans="1:3">
      <c r="A110">
        <v>108</v>
      </c>
      <c r="B110">
        <v>554286.969190702</v>
      </c>
      <c r="C110">
        <v>625732.586615441</v>
      </c>
    </row>
    <row r="111" spans="1:3">
      <c r="A111">
        <v>109</v>
      </c>
      <c r="B111">
        <v>551848.615263626</v>
      </c>
      <c r="C111">
        <v>624729.37102129</v>
      </c>
    </row>
    <row r="112" spans="1:3">
      <c r="A112">
        <v>110</v>
      </c>
      <c r="B112">
        <v>551412.492564325</v>
      </c>
      <c r="C112">
        <v>624514.332218613</v>
      </c>
    </row>
    <row r="113" spans="1:3">
      <c r="A113">
        <v>111</v>
      </c>
      <c r="B113">
        <v>539335.707347166</v>
      </c>
      <c r="C113">
        <v>619273.030307801</v>
      </c>
    </row>
    <row r="114" spans="1:3">
      <c r="A114">
        <v>112</v>
      </c>
      <c r="B114">
        <v>534022.798738646</v>
      </c>
      <c r="C114">
        <v>617231.29556633</v>
      </c>
    </row>
    <row r="115" spans="1:3">
      <c r="A115">
        <v>113</v>
      </c>
      <c r="B115">
        <v>534616.1600973</v>
      </c>
      <c r="C115">
        <v>617561.06631666</v>
      </c>
    </row>
    <row r="116" spans="1:3">
      <c r="A116">
        <v>114</v>
      </c>
      <c r="B116">
        <v>531136.14367839</v>
      </c>
      <c r="C116">
        <v>616024.893100785</v>
      </c>
    </row>
    <row r="117" spans="1:3">
      <c r="A117">
        <v>115</v>
      </c>
      <c r="B117">
        <v>531618.750622749</v>
      </c>
      <c r="C117">
        <v>616335.698831115</v>
      </c>
    </row>
    <row r="118" spans="1:3">
      <c r="A118">
        <v>116</v>
      </c>
      <c r="B118">
        <v>523268.319559729</v>
      </c>
      <c r="C118">
        <v>612587.772737735</v>
      </c>
    </row>
    <row r="119" spans="1:3">
      <c r="A119">
        <v>117</v>
      </c>
      <c r="B119">
        <v>515465.620909287</v>
      </c>
      <c r="C119">
        <v>609261.733078519</v>
      </c>
    </row>
    <row r="120" spans="1:3">
      <c r="A120">
        <v>118</v>
      </c>
      <c r="B120">
        <v>502630.185693345</v>
      </c>
      <c r="C120">
        <v>603779.959612809</v>
      </c>
    </row>
    <row r="121" spans="1:3">
      <c r="A121">
        <v>119</v>
      </c>
      <c r="B121">
        <v>496136.772205655</v>
      </c>
      <c r="C121">
        <v>600764.393112329</v>
      </c>
    </row>
    <row r="122" spans="1:3">
      <c r="A122">
        <v>120</v>
      </c>
      <c r="B122">
        <v>488791.181216111</v>
      </c>
      <c r="C122">
        <v>597317.980376815</v>
      </c>
    </row>
    <row r="123" spans="1:3">
      <c r="A123">
        <v>121</v>
      </c>
      <c r="B123">
        <v>483439.877887816</v>
      </c>
      <c r="C123">
        <v>594933.665818935</v>
      </c>
    </row>
    <row r="124" spans="1:3">
      <c r="A124">
        <v>122</v>
      </c>
      <c r="B124">
        <v>481899.703913465</v>
      </c>
      <c r="C124">
        <v>594225.589901438</v>
      </c>
    </row>
    <row r="125" spans="1:3">
      <c r="A125">
        <v>123</v>
      </c>
      <c r="B125">
        <v>481965.28550568</v>
      </c>
      <c r="C125">
        <v>594229.094762339</v>
      </c>
    </row>
    <row r="126" spans="1:3">
      <c r="A126">
        <v>124</v>
      </c>
      <c r="B126">
        <v>478046.472986339</v>
      </c>
      <c r="C126">
        <v>592518.626329448</v>
      </c>
    </row>
    <row r="127" spans="1:3">
      <c r="A127">
        <v>125</v>
      </c>
      <c r="B127">
        <v>478247.835269645</v>
      </c>
      <c r="C127">
        <v>592583.715842857</v>
      </c>
    </row>
    <row r="128" spans="1:3">
      <c r="A128">
        <v>126</v>
      </c>
      <c r="B128">
        <v>470702.869154671</v>
      </c>
      <c r="C128">
        <v>589408.444169629</v>
      </c>
    </row>
    <row r="129" spans="1:3">
      <c r="A129">
        <v>127</v>
      </c>
      <c r="B129">
        <v>466632.596336019</v>
      </c>
      <c r="C129">
        <v>587662.017584597</v>
      </c>
    </row>
    <row r="130" spans="1:3">
      <c r="A130">
        <v>128</v>
      </c>
      <c r="B130">
        <v>466602.27352471</v>
      </c>
      <c r="C130">
        <v>587627.36817679</v>
      </c>
    </row>
    <row r="131" spans="1:3">
      <c r="A131">
        <v>129</v>
      </c>
      <c r="B131">
        <v>460835.740130937</v>
      </c>
      <c r="C131">
        <v>585179.714603225</v>
      </c>
    </row>
    <row r="132" spans="1:3">
      <c r="A132">
        <v>130</v>
      </c>
      <c r="B132">
        <v>458886.400100664</v>
      </c>
      <c r="C132">
        <v>584318.082184768</v>
      </c>
    </row>
    <row r="133" spans="1:3">
      <c r="A133">
        <v>131</v>
      </c>
      <c r="B133">
        <v>459156.068553838</v>
      </c>
      <c r="C133">
        <v>584440.157630186</v>
      </c>
    </row>
    <row r="134" spans="1:3">
      <c r="A134">
        <v>132</v>
      </c>
      <c r="B134">
        <v>454334.25928901</v>
      </c>
      <c r="C134">
        <v>582382.530154357</v>
      </c>
    </row>
    <row r="135" spans="1:3">
      <c r="A135">
        <v>133</v>
      </c>
      <c r="B135">
        <v>454201.641403962</v>
      </c>
      <c r="C135">
        <v>582330.588409206</v>
      </c>
    </row>
    <row r="136" spans="1:3">
      <c r="A136">
        <v>134</v>
      </c>
      <c r="B136">
        <v>445836.658698248</v>
      </c>
      <c r="C136">
        <v>578741.31825999</v>
      </c>
    </row>
    <row r="137" spans="1:3">
      <c r="A137">
        <v>135</v>
      </c>
      <c r="B137">
        <v>441939.928900132</v>
      </c>
      <c r="C137">
        <v>577089.673057658</v>
      </c>
    </row>
    <row r="138" spans="1:3">
      <c r="A138">
        <v>136</v>
      </c>
      <c r="B138">
        <v>442180.224870199</v>
      </c>
      <c r="C138">
        <v>577180.663858481</v>
      </c>
    </row>
    <row r="139" spans="1:3">
      <c r="A139">
        <v>137</v>
      </c>
      <c r="B139">
        <v>439310.325417369</v>
      </c>
      <c r="C139">
        <v>575953.300600245</v>
      </c>
    </row>
    <row r="140" spans="1:3">
      <c r="A140">
        <v>138</v>
      </c>
      <c r="B140">
        <v>439649.937912387</v>
      </c>
      <c r="C140">
        <v>576087.070279569</v>
      </c>
    </row>
    <row r="141" spans="1:3">
      <c r="A141">
        <v>139</v>
      </c>
      <c r="B141">
        <v>434874.453005575</v>
      </c>
      <c r="C141">
        <v>574022.242895841</v>
      </c>
    </row>
    <row r="142" spans="1:3">
      <c r="A142">
        <v>140</v>
      </c>
      <c r="B142">
        <v>434361.838760023</v>
      </c>
      <c r="C142">
        <v>573868.298617572</v>
      </c>
    </row>
    <row r="143" spans="1:3">
      <c r="A143">
        <v>141</v>
      </c>
      <c r="B143">
        <v>427785.173893406</v>
      </c>
      <c r="C143">
        <v>570890.231509594</v>
      </c>
    </row>
    <row r="144" spans="1:3">
      <c r="A144">
        <v>142</v>
      </c>
      <c r="B144">
        <v>426204.615950805</v>
      </c>
      <c r="C144">
        <v>570156.237641231</v>
      </c>
    </row>
    <row r="145" spans="1:3">
      <c r="A145">
        <v>143</v>
      </c>
      <c r="B145">
        <v>425857.76368951</v>
      </c>
      <c r="C145">
        <v>570050.147989231</v>
      </c>
    </row>
    <row r="146" spans="1:3">
      <c r="A146">
        <v>144</v>
      </c>
      <c r="B146">
        <v>424134.725538008</v>
      </c>
      <c r="C146">
        <v>569270.445919203</v>
      </c>
    </row>
    <row r="147" spans="1:3">
      <c r="A147">
        <v>145</v>
      </c>
      <c r="B147">
        <v>423671.558167057</v>
      </c>
      <c r="C147">
        <v>569109.757101287</v>
      </c>
    </row>
    <row r="148" spans="1:3">
      <c r="A148">
        <v>146</v>
      </c>
      <c r="B148">
        <v>419802.419495478</v>
      </c>
      <c r="C148">
        <v>567381.789287652</v>
      </c>
    </row>
    <row r="149" spans="1:3">
      <c r="A149">
        <v>147</v>
      </c>
      <c r="B149">
        <v>413559.314492472</v>
      </c>
      <c r="C149">
        <v>564516.028326045</v>
      </c>
    </row>
    <row r="150" spans="1:3">
      <c r="A150">
        <v>148</v>
      </c>
      <c r="B150">
        <v>409312.110791162</v>
      </c>
      <c r="C150">
        <v>562763.638312091</v>
      </c>
    </row>
    <row r="151" spans="1:3">
      <c r="A151">
        <v>149</v>
      </c>
      <c r="B151">
        <v>402141.267254479</v>
      </c>
      <c r="C151">
        <v>559774.320178246</v>
      </c>
    </row>
    <row r="152" spans="1:3">
      <c r="A152">
        <v>150</v>
      </c>
      <c r="B152">
        <v>397773.047459322</v>
      </c>
      <c r="C152">
        <v>557882.835705508</v>
      </c>
    </row>
    <row r="153" spans="1:3">
      <c r="A153">
        <v>151</v>
      </c>
      <c r="B153">
        <v>397841.140187268</v>
      </c>
      <c r="C153">
        <v>557889.029868525</v>
      </c>
    </row>
    <row r="154" spans="1:3">
      <c r="A154">
        <v>152</v>
      </c>
      <c r="B154">
        <v>395456.829881444</v>
      </c>
      <c r="C154">
        <v>556844.651608904</v>
      </c>
    </row>
    <row r="155" spans="1:3">
      <c r="A155">
        <v>153</v>
      </c>
      <c r="B155">
        <v>395610.574410478</v>
      </c>
      <c r="C155">
        <v>556889.570217241</v>
      </c>
    </row>
    <row r="156" spans="1:3">
      <c r="A156">
        <v>154</v>
      </c>
      <c r="B156">
        <v>393717.15093645</v>
      </c>
      <c r="C156">
        <v>556082.610274269</v>
      </c>
    </row>
    <row r="157" spans="1:3">
      <c r="A157">
        <v>155</v>
      </c>
      <c r="B157">
        <v>393941.793520226</v>
      </c>
      <c r="C157">
        <v>556184.853056258</v>
      </c>
    </row>
    <row r="158" spans="1:3">
      <c r="A158">
        <v>156</v>
      </c>
      <c r="B158">
        <v>390553.69951847</v>
      </c>
      <c r="C158">
        <v>554629.539999358</v>
      </c>
    </row>
    <row r="159" spans="1:3">
      <c r="A159">
        <v>157</v>
      </c>
      <c r="B159">
        <v>390096.947460047</v>
      </c>
      <c r="C159">
        <v>554367.921384866</v>
      </c>
    </row>
    <row r="160" spans="1:3">
      <c r="A160">
        <v>158</v>
      </c>
      <c r="B160">
        <v>390151.407478217</v>
      </c>
      <c r="C160">
        <v>554382.129295298</v>
      </c>
    </row>
    <row r="161" spans="1:3">
      <c r="A161">
        <v>159</v>
      </c>
      <c r="B161">
        <v>387344.18822271</v>
      </c>
      <c r="C161">
        <v>553129.973366384</v>
      </c>
    </row>
    <row r="162" spans="1:3">
      <c r="A162">
        <v>160</v>
      </c>
      <c r="B162">
        <v>387502.151563799</v>
      </c>
      <c r="C162">
        <v>553194.964956218</v>
      </c>
    </row>
    <row r="163" spans="1:3">
      <c r="A163">
        <v>161</v>
      </c>
      <c r="B163">
        <v>386288.711611823</v>
      </c>
      <c r="C163">
        <v>552652.140765734</v>
      </c>
    </row>
    <row r="164" spans="1:3">
      <c r="A164">
        <v>162</v>
      </c>
      <c r="B164">
        <v>386169.288182725</v>
      </c>
      <c r="C164">
        <v>552594.187009407</v>
      </c>
    </row>
    <row r="165" spans="1:3">
      <c r="A165">
        <v>163</v>
      </c>
      <c r="B165">
        <v>382018.266744392</v>
      </c>
      <c r="C165">
        <v>550699.306463538</v>
      </c>
    </row>
    <row r="166" spans="1:3">
      <c r="A166">
        <v>164</v>
      </c>
      <c r="B166">
        <v>381723.590255891</v>
      </c>
      <c r="C166">
        <v>550517.547897021</v>
      </c>
    </row>
    <row r="167" spans="1:3">
      <c r="A167">
        <v>165</v>
      </c>
      <c r="B167">
        <v>381710.090755298</v>
      </c>
      <c r="C167">
        <v>550522.464667989</v>
      </c>
    </row>
    <row r="168" spans="1:3">
      <c r="A168">
        <v>166</v>
      </c>
      <c r="B168">
        <v>380693.425185873</v>
      </c>
      <c r="C168">
        <v>550044.313739819</v>
      </c>
    </row>
    <row r="169" spans="1:3">
      <c r="A169">
        <v>167</v>
      </c>
      <c r="B169">
        <v>380627.423940052</v>
      </c>
      <c r="C169">
        <v>550007.641665954</v>
      </c>
    </row>
    <row r="170" spans="1:3">
      <c r="A170">
        <v>168</v>
      </c>
      <c r="B170">
        <v>378027.912810662</v>
      </c>
      <c r="C170">
        <v>548833.735837386</v>
      </c>
    </row>
    <row r="171" spans="1:3">
      <c r="A171">
        <v>169</v>
      </c>
      <c r="B171">
        <v>378922.03269129</v>
      </c>
      <c r="C171">
        <v>549161.18048669</v>
      </c>
    </row>
    <row r="172" spans="1:3">
      <c r="A172">
        <v>170</v>
      </c>
      <c r="B172">
        <v>374736.888785029</v>
      </c>
      <c r="C172">
        <v>547328.167548922</v>
      </c>
    </row>
    <row r="173" spans="1:3">
      <c r="A173">
        <v>171</v>
      </c>
      <c r="B173">
        <v>372487.558578136</v>
      </c>
      <c r="C173">
        <v>546408.560305208</v>
      </c>
    </row>
    <row r="174" spans="1:3">
      <c r="A174">
        <v>172</v>
      </c>
      <c r="B174">
        <v>373924.767537814</v>
      </c>
      <c r="C174">
        <v>546985.467733475</v>
      </c>
    </row>
    <row r="175" spans="1:3">
      <c r="A175">
        <v>173</v>
      </c>
      <c r="B175">
        <v>373452.438037983</v>
      </c>
      <c r="C175">
        <v>546821.680743798</v>
      </c>
    </row>
    <row r="176" spans="1:3">
      <c r="A176">
        <v>174</v>
      </c>
      <c r="B176">
        <v>375405.067767473</v>
      </c>
      <c r="C176">
        <v>547593.095844791</v>
      </c>
    </row>
    <row r="177" spans="1:3">
      <c r="A177">
        <v>175</v>
      </c>
      <c r="B177">
        <v>374166.660814457</v>
      </c>
      <c r="C177">
        <v>547044.120096614</v>
      </c>
    </row>
    <row r="178" spans="1:3">
      <c r="A178">
        <v>176</v>
      </c>
      <c r="B178">
        <v>373723.283743371</v>
      </c>
      <c r="C178">
        <v>546911.126709504</v>
      </c>
    </row>
    <row r="179" spans="1:3">
      <c r="A179">
        <v>177</v>
      </c>
      <c r="B179">
        <v>368972.856354035</v>
      </c>
      <c r="C179">
        <v>544792.62132338</v>
      </c>
    </row>
    <row r="180" spans="1:3">
      <c r="A180">
        <v>178</v>
      </c>
      <c r="B180">
        <v>370899.82813549</v>
      </c>
      <c r="C180">
        <v>545436.512985535</v>
      </c>
    </row>
    <row r="181" spans="1:3">
      <c r="A181">
        <v>179</v>
      </c>
      <c r="B181">
        <v>372728.194565496</v>
      </c>
      <c r="C181">
        <v>546142.835284988</v>
      </c>
    </row>
    <row r="182" spans="1:3">
      <c r="A182">
        <v>180</v>
      </c>
      <c r="B182">
        <v>372910.77041085</v>
      </c>
      <c r="C182">
        <v>546231.562255899</v>
      </c>
    </row>
    <row r="183" spans="1:3">
      <c r="A183">
        <v>181</v>
      </c>
      <c r="B183">
        <v>371670.538578296</v>
      </c>
      <c r="C183">
        <v>545655.812266068</v>
      </c>
    </row>
    <row r="184" spans="1:3">
      <c r="A184">
        <v>182</v>
      </c>
      <c r="B184">
        <v>371904.534606232</v>
      </c>
      <c r="C184">
        <v>545765.983063342</v>
      </c>
    </row>
    <row r="185" spans="1:3">
      <c r="A185">
        <v>183</v>
      </c>
      <c r="B185">
        <v>371835.825451254</v>
      </c>
      <c r="C185">
        <v>545694.287622479</v>
      </c>
    </row>
    <row r="186" spans="1:3">
      <c r="A186">
        <v>184</v>
      </c>
      <c r="B186">
        <v>371847.160149641</v>
      </c>
      <c r="C186">
        <v>545686.464853378</v>
      </c>
    </row>
    <row r="187" spans="1:3">
      <c r="A187">
        <v>185</v>
      </c>
      <c r="B187">
        <v>370422.295092988</v>
      </c>
      <c r="C187">
        <v>545010.006051377</v>
      </c>
    </row>
    <row r="188" spans="1:3">
      <c r="A188">
        <v>186</v>
      </c>
      <c r="B188">
        <v>369708.506840126</v>
      </c>
      <c r="C188">
        <v>544669.459103666</v>
      </c>
    </row>
    <row r="189" spans="1:3">
      <c r="A189">
        <v>187</v>
      </c>
      <c r="B189">
        <v>369958.029967258</v>
      </c>
      <c r="C189">
        <v>544793.581345951</v>
      </c>
    </row>
    <row r="190" spans="1:3">
      <c r="A190">
        <v>188</v>
      </c>
      <c r="B190">
        <v>369500.276875825</v>
      </c>
      <c r="C190">
        <v>544590.377205142</v>
      </c>
    </row>
    <row r="191" spans="1:3">
      <c r="A191">
        <v>189</v>
      </c>
      <c r="B191">
        <v>369588.736450101</v>
      </c>
      <c r="C191">
        <v>544617.587696564</v>
      </c>
    </row>
    <row r="192" spans="1:3">
      <c r="A192">
        <v>190</v>
      </c>
      <c r="B192">
        <v>369335.015765317</v>
      </c>
      <c r="C192">
        <v>544470.953667978</v>
      </c>
    </row>
    <row r="193" spans="1:3">
      <c r="A193">
        <v>191</v>
      </c>
      <c r="B193">
        <v>369014.928869322</v>
      </c>
      <c r="C193">
        <v>544335.655154921</v>
      </c>
    </row>
    <row r="194" spans="1:3">
      <c r="A194">
        <v>192</v>
      </c>
      <c r="B194">
        <v>367772.191512467</v>
      </c>
      <c r="C194">
        <v>543717.874987602</v>
      </c>
    </row>
    <row r="195" spans="1:3">
      <c r="A195">
        <v>193</v>
      </c>
      <c r="B195">
        <v>366296.630301945</v>
      </c>
      <c r="C195">
        <v>543071.567159091</v>
      </c>
    </row>
    <row r="196" spans="1:3">
      <c r="A196">
        <v>194</v>
      </c>
      <c r="B196">
        <v>367439.423109984</v>
      </c>
      <c r="C196">
        <v>543577.541733634</v>
      </c>
    </row>
    <row r="197" spans="1:3">
      <c r="A197">
        <v>195</v>
      </c>
      <c r="B197">
        <v>366695.563951627</v>
      </c>
      <c r="C197">
        <v>543225.388507516</v>
      </c>
    </row>
    <row r="198" spans="1:3">
      <c r="A198">
        <v>196</v>
      </c>
      <c r="B198">
        <v>366434.523713583</v>
      </c>
      <c r="C198">
        <v>543115.576629268</v>
      </c>
    </row>
    <row r="199" spans="1:3">
      <c r="A199">
        <v>197</v>
      </c>
      <c r="B199">
        <v>366755.99224269</v>
      </c>
      <c r="C199">
        <v>543203.547905876</v>
      </c>
    </row>
    <row r="200" spans="1:3">
      <c r="A200">
        <v>198</v>
      </c>
      <c r="B200">
        <v>367890.624930755</v>
      </c>
      <c r="C200">
        <v>543688.854445181</v>
      </c>
    </row>
    <row r="201" spans="1:3">
      <c r="A201">
        <v>199</v>
      </c>
      <c r="B201">
        <v>368089.109023312</v>
      </c>
      <c r="C201">
        <v>543715.473944024</v>
      </c>
    </row>
    <row r="202" spans="1:3">
      <c r="A202">
        <v>200</v>
      </c>
      <c r="B202">
        <v>366571.275661764</v>
      </c>
      <c r="C202">
        <v>543170.442619754</v>
      </c>
    </row>
    <row r="203" spans="1:3">
      <c r="A203">
        <v>201</v>
      </c>
      <c r="B203">
        <v>363203.875265651</v>
      </c>
      <c r="C203">
        <v>541732.207885206</v>
      </c>
    </row>
    <row r="204" spans="1:3">
      <c r="A204">
        <v>202</v>
      </c>
      <c r="B204">
        <v>366808.439503947</v>
      </c>
      <c r="C204">
        <v>543262.339913551</v>
      </c>
    </row>
    <row r="205" spans="1:3">
      <c r="A205">
        <v>203</v>
      </c>
      <c r="B205">
        <v>363918.63407955</v>
      </c>
      <c r="C205">
        <v>542005.753849612</v>
      </c>
    </row>
    <row r="206" spans="1:3">
      <c r="A206">
        <v>204</v>
      </c>
      <c r="B206">
        <v>366488.773849196</v>
      </c>
      <c r="C206">
        <v>543189.037406452</v>
      </c>
    </row>
    <row r="207" spans="1:3">
      <c r="A207">
        <v>205</v>
      </c>
      <c r="B207">
        <v>367762.064231664</v>
      </c>
      <c r="C207">
        <v>543638.560456949</v>
      </c>
    </row>
    <row r="208" spans="1:3">
      <c r="A208">
        <v>206</v>
      </c>
      <c r="B208">
        <v>369273.998234263</v>
      </c>
      <c r="C208">
        <v>544263.287001108</v>
      </c>
    </row>
    <row r="209" spans="1:3">
      <c r="A209">
        <v>207</v>
      </c>
      <c r="B209">
        <v>367491.772944243</v>
      </c>
      <c r="C209">
        <v>543586.1721512</v>
      </c>
    </row>
    <row r="210" spans="1:3">
      <c r="A210">
        <v>208</v>
      </c>
      <c r="B210">
        <v>367766.08085253</v>
      </c>
      <c r="C210">
        <v>543640.586789007</v>
      </c>
    </row>
    <row r="211" spans="1:3">
      <c r="A211">
        <v>209</v>
      </c>
      <c r="B211">
        <v>365526.197716755</v>
      </c>
      <c r="C211">
        <v>542700.384770301</v>
      </c>
    </row>
    <row r="212" spans="1:3">
      <c r="A212">
        <v>210</v>
      </c>
      <c r="B212">
        <v>366379.198356686</v>
      </c>
      <c r="C212">
        <v>543061.673812835</v>
      </c>
    </row>
    <row r="213" spans="1:3">
      <c r="A213">
        <v>211</v>
      </c>
      <c r="B213">
        <v>365927.313533378</v>
      </c>
      <c r="C213">
        <v>542876.970468422</v>
      </c>
    </row>
    <row r="214" spans="1:3">
      <c r="A214">
        <v>212</v>
      </c>
      <c r="B214">
        <v>366903.323986637</v>
      </c>
      <c r="C214">
        <v>543288.029680721</v>
      </c>
    </row>
    <row r="215" spans="1:3">
      <c r="A215">
        <v>213</v>
      </c>
      <c r="B215">
        <v>366134.874645291</v>
      </c>
      <c r="C215">
        <v>543000.153170231</v>
      </c>
    </row>
    <row r="216" spans="1:3">
      <c r="A216">
        <v>214</v>
      </c>
      <c r="B216">
        <v>366835.687189161</v>
      </c>
      <c r="C216">
        <v>543268.393734657</v>
      </c>
    </row>
    <row r="217" spans="1:3">
      <c r="A217">
        <v>215</v>
      </c>
      <c r="B217">
        <v>367433.343057495</v>
      </c>
      <c r="C217">
        <v>543565.78532265</v>
      </c>
    </row>
    <row r="218" spans="1:3">
      <c r="A218">
        <v>216</v>
      </c>
      <c r="B218">
        <v>367130.805765397</v>
      </c>
      <c r="C218">
        <v>543393.756234486</v>
      </c>
    </row>
    <row r="219" spans="1:3">
      <c r="A219">
        <v>217</v>
      </c>
      <c r="B219">
        <v>366047.021547212</v>
      </c>
      <c r="C219">
        <v>542941.882891193</v>
      </c>
    </row>
    <row r="220" spans="1:3">
      <c r="A220">
        <v>218</v>
      </c>
      <c r="B220">
        <v>366477.972362989</v>
      </c>
      <c r="C220">
        <v>543147.944754391</v>
      </c>
    </row>
    <row r="221" spans="1:3">
      <c r="A221">
        <v>219</v>
      </c>
      <c r="B221">
        <v>365799.686305082</v>
      </c>
      <c r="C221">
        <v>542772.570474557</v>
      </c>
    </row>
    <row r="222" spans="1:3">
      <c r="A222">
        <v>220</v>
      </c>
      <c r="B222">
        <v>366520.890742571</v>
      </c>
      <c r="C222">
        <v>543148.385654749</v>
      </c>
    </row>
    <row r="223" spans="1:3">
      <c r="A223">
        <v>221</v>
      </c>
      <c r="B223">
        <v>366473.765713625</v>
      </c>
      <c r="C223">
        <v>543114.09836404</v>
      </c>
    </row>
    <row r="224" spans="1:3">
      <c r="A224">
        <v>222</v>
      </c>
      <c r="B224">
        <v>366811.540546259</v>
      </c>
      <c r="C224">
        <v>543303.959664081</v>
      </c>
    </row>
    <row r="225" spans="1:3">
      <c r="A225">
        <v>223</v>
      </c>
      <c r="B225">
        <v>367240.105475266</v>
      </c>
      <c r="C225">
        <v>543490.23926424</v>
      </c>
    </row>
    <row r="226" spans="1:3">
      <c r="A226">
        <v>224</v>
      </c>
      <c r="B226">
        <v>367045.324514071</v>
      </c>
      <c r="C226">
        <v>543363.931611305</v>
      </c>
    </row>
    <row r="227" spans="1:3">
      <c r="A227">
        <v>225</v>
      </c>
      <c r="B227">
        <v>366904.789901375</v>
      </c>
      <c r="C227">
        <v>543343.70054618</v>
      </c>
    </row>
    <row r="228" spans="1:3">
      <c r="A228">
        <v>226</v>
      </c>
      <c r="B228">
        <v>364804.4969352</v>
      </c>
      <c r="C228">
        <v>542453.901429397</v>
      </c>
    </row>
    <row r="229" spans="1:3">
      <c r="A229">
        <v>227</v>
      </c>
      <c r="B229">
        <v>366984.393451756</v>
      </c>
      <c r="C229">
        <v>543390.663067634</v>
      </c>
    </row>
    <row r="230" spans="1:3">
      <c r="A230">
        <v>228</v>
      </c>
      <c r="B230">
        <v>366955.06166078</v>
      </c>
      <c r="C230">
        <v>543375.456767259</v>
      </c>
    </row>
    <row r="231" spans="1:3">
      <c r="A231">
        <v>229</v>
      </c>
      <c r="B231">
        <v>366926.04119124</v>
      </c>
      <c r="C231">
        <v>543359.919380018</v>
      </c>
    </row>
    <row r="232" spans="1:3">
      <c r="A232">
        <v>230</v>
      </c>
      <c r="B232">
        <v>366943.659738039</v>
      </c>
      <c r="C232">
        <v>543398.249679597</v>
      </c>
    </row>
    <row r="233" spans="1:3">
      <c r="A233">
        <v>231</v>
      </c>
      <c r="B233">
        <v>366807.72983462</v>
      </c>
      <c r="C233">
        <v>543308.967947316</v>
      </c>
    </row>
    <row r="234" spans="1:3">
      <c r="A234">
        <v>232</v>
      </c>
      <c r="B234">
        <v>366125.568042119</v>
      </c>
      <c r="C234">
        <v>543021.297299641</v>
      </c>
    </row>
    <row r="235" spans="1:3">
      <c r="A235">
        <v>233</v>
      </c>
      <c r="B235">
        <v>365572.742985675</v>
      </c>
      <c r="C235">
        <v>542788.692165983</v>
      </c>
    </row>
    <row r="236" spans="1:3">
      <c r="A236">
        <v>234</v>
      </c>
      <c r="B236">
        <v>364944.681890902</v>
      </c>
      <c r="C236">
        <v>542499.870574801</v>
      </c>
    </row>
    <row r="237" spans="1:3">
      <c r="A237">
        <v>235</v>
      </c>
      <c r="B237">
        <v>365097.245725517</v>
      </c>
      <c r="C237">
        <v>542553.352061949</v>
      </c>
    </row>
    <row r="238" spans="1:3">
      <c r="A238">
        <v>236</v>
      </c>
      <c r="B238">
        <v>364243.866657098</v>
      </c>
      <c r="C238">
        <v>542179.320104776</v>
      </c>
    </row>
    <row r="239" spans="1:3">
      <c r="A239">
        <v>237</v>
      </c>
      <c r="B239">
        <v>364081.155825333</v>
      </c>
      <c r="C239">
        <v>542108.175769435</v>
      </c>
    </row>
    <row r="240" spans="1:3">
      <c r="A240">
        <v>238</v>
      </c>
      <c r="B240">
        <v>363536.873979183</v>
      </c>
      <c r="C240">
        <v>541878.541820415</v>
      </c>
    </row>
    <row r="241" spans="1:3">
      <c r="A241">
        <v>239</v>
      </c>
      <c r="B241">
        <v>364582.832105693</v>
      </c>
      <c r="C241">
        <v>542309.551753001</v>
      </c>
    </row>
    <row r="242" spans="1:3">
      <c r="A242">
        <v>240</v>
      </c>
      <c r="B242">
        <v>365935.649415678</v>
      </c>
      <c r="C242">
        <v>542854.21691946</v>
      </c>
    </row>
    <row r="243" spans="1:3">
      <c r="A243">
        <v>241</v>
      </c>
      <c r="B243">
        <v>363618.873949719</v>
      </c>
      <c r="C243">
        <v>541924.480511702</v>
      </c>
    </row>
    <row r="244" spans="1:3">
      <c r="A244">
        <v>242</v>
      </c>
      <c r="B244">
        <v>363965.962252483</v>
      </c>
      <c r="C244">
        <v>542043.816434039</v>
      </c>
    </row>
    <row r="245" spans="1:3">
      <c r="A245">
        <v>243</v>
      </c>
      <c r="B245">
        <v>364168.671421268</v>
      </c>
      <c r="C245">
        <v>542142.816779986</v>
      </c>
    </row>
    <row r="246" spans="1:3">
      <c r="A246">
        <v>244</v>
      </c>
      <c r="B246">
        <v>363765.166539756</v>
      </c>
      <c r="C246">
        <v>541968.907254739</v>
      </c>
    </row>
    <row r="247" spans="1:3">
      <c r="A247">
        <v>245</v>
      </c>
      <c r="B247">
        <v>364105.460170474</v>
      </c>
      <c r="C247">
        <v>542104.449458164</v>
      </c>
    </row>
    <row r="248" spans="1:3">
      <c r="A248">
        <v>246</v>
      </c>
      <c r="B248">
        <v>363183.974004484</v>
      </c>
      <c r="C248">
        <v>541794.315055487</v>
      </c>
    </row>
    <row r="249" spans="1:3">
      <c r="A249">
        <v>247</v>
      </c>
      <c r="B249">
        <v>363563.91323158</v>
      </c>
      <c r="C249">
        <v>541899.482602664</v>
      </c>
    </row>
    <row r="250" spans="1:3">
      <c r="A250">
        <v>248</v>
      </c>
      <c r="B250">
        <v>363775.526944337</v>
      </c>
      <c r="C250">
        <v>541956.847084156</v>
      </c>
    </row>
    <row r="251" spans="1:3">
      <c r="A251">
        <v>249</v>
      </c>
      <c r="B251">
        <v>363745.41200546</v>
      </c>
      <c r="C251">
        <v>541937.832307621</v>
      </c>
    </row>
    <row r="252" spans="1:3">
      <c r="A252">
        <v>250</v>
      </c>
      <c r="B252">
        <v>364050.140115916</v>
      </c>
      <c r="C252">
        <v>542036.479917635</v>
      </c>
    </row>
    <row r="253" spans="1:3">
      <c r="A253">
        <v>251</v>
      </c>
      <c r="B253">
        <v>364147.262523259</v>
      </c>
      <c r="C253">
        <v>542079.62013551</v>
      </c>
    </row>
    <row r="254" spans="1:3">
      <c r="A254">
        <v>252</v>
      </c>
      <c r="B254">
        <v>363628.788595909</v>
      </c>
      <c r="C254">
        <v>541817.999314047</v>
      </c>
    </row>
    <row r="255" spans="1:3">
      <c r="A255">
        <v>253</v>
      </c>
      <c r="B255">
        <v>362607.143856056</v>
      </c>
      <c r="C255">
        <v>541384.475783922</v>
      </c>
    </row>
    <row r="256" spans="1:3">
      <c r="A256">
        <v>254</v>
      </c>
      <c r="B256">
        <v>364034.064777283</v>
      </c>
      <c r="C256">
        <v>541996.72802376</v>
      </c>
    </row>
    <row r="257" spans="1:3">
      <c r="A257">
        <v>255</v>
      </c>
      <c r="B257">
        <v>363689.856711719</v>
      </c>
      <c r="C257">
        <v>541853.503074837</v>
      </c>
    </row>
    <row r="258" spans="1:3">
      <c r="A258">
        <v>256</v>
      </c>
      <c r="B258">
        <v>363877.119395942</v>
      </c>
      <c r="C258">
        <v>541941.278624362</v>
      </c>
    </row>
    <row r="259" spans="1:3">
      <c r="A259">
        <v>257</v>
      </c>
      <c r="B259">
        <v>363623.502583066</v>
      </c>
      <c r="C259">
        <v>541801.635024963</v>
      </c>
    </row>
    <row r="260" spans="1:3">
      <c r="A260">
        <v>258</v>
      </c>
      <c r="B260">
        <v>363393.583030662</v>
      </c>
      <c r="C260">
        <v>541718.342466052</v>
      </c>
    </row>
    <row r="261" spans="1:3">
      <c r="A261">
        <v>259</v>
      </c>
      <c r="B261">
        <v>363568.193278575</v>
      </c>
      <c r="C261">
        <v>541794.294062319</v>
      </c>
    </row>
    <row r="262" spans="1:3">
      <c r="A262">
        <v>260</v>
      </c>
      <c r="B262">
        <v>363074.993770189</v>
      </c>
      <c r="C262">
        <v>541575.049315358</v>
      </c>
    </row>
    <row r="263" spans="1:3">
      <c r="A263">
        <v>261</v>
      </c>
      <c r="B263">
        <v>363767.655090683</v>
      </c>
      <c r="C263">
        <v>541867.734148112</v>
      </c>
    </row>
    <row r="264" spans="1:3">
      <c r="A264">
        <v>262</v>
      </c>
      <c r="B264">
        <v>363772.747701587</v>
      </c>
      <c r="C264">
        <v>541867.976140739</v>
      </c>
    </row>
    <row r="265" spans="1:3">
      <c r="A265">
        <v>263</v>
      </c>
      <c r="B265">
        <v>363200.830525016</v>
      </c>
      <c r="C265">
        <v>541617.461946415</v>
      </c>
    </row>
    <row r="266" spans="1:3">
      <c r="A266">
        <v>264</v>
      </c>
      <c r="B266">
        <v>364035.441797285</v>
      </c>
      <c r="C266">
        <v>541952.780045078</v>
      </c>
    </row>
    <row r="267" spans="1:3">
      <c r="A267">
        <v>265</v>
      </c>
      <c r="B267">
        <v>364411.225524378</v>
      </c>
      <c r="C267">
        <v>542117.89604881</v>
      </c>
    </row>
    <row r="268" spans="1:3">
      <c r="A268">
        <v>266</v>
      </c>
      <c r="B268">
        <v>364349.360359892</v>
      </c>
      <c r="C268">
        <v>542094.701819166</v>
      </c>
    </row>
    <row r="269" spans="1:3">
      <c r="A269">
        <v>267</v>
      </c>
      <c r="B269">
        <v>363949.00266804</v>
      </c>
      <c r="C269">
        <v>541920.471767867</v>
      </c>
    </row>
    <row r="270" spans="1:3">
      <c r="A270">
        <v>268</v>
      </c>
      <c r="B270">
        <v>363548.386523187</v>
      </c>
      <c r="C270">
        <v>541734.790703432</v>
      </c>
    </row>
    <row r="271" spans="1:3">
      <c r="A271">
        <v>269</v>
      </c>
      <c r="B271">
        <v>362523.114831631</v>
      </c>
      <c r="C271">
        <v>541334.3441454</v>
      </c>
    </row>
    <row r="272" spans="1:3">
      <c r="A272">
        <v>270</v>
      </c>
      <c r="B272">
        <v>363813.422613895</v>
      </c>
      <c r="C272">
        <v>541872.795858204</v>
      </c>
    </row>
    <row r="273" spans="1:3">
      <c r="A273">
        <v>271</v>
      </c>
      <c r="B273">
        <v>363909.030865853</v>
      </c>
      <c r="C273">
        <v>541924.559072188</v>
      </c>
    </row>
    <row r="274" spans="1:3">
      <c r="A274">
        <v>272</v>
      </c>
      <c r="B274">
        <v>364093.847474182</v>
      </c>
      <c r="C274">
        <v>541954.468352159</v>
      </c>
    </row>
    <row r="275" spans="1:3">
      <c r="A275">
        <v>273</v>
      </c>
      <c r="B275">
        <v>363794.212229595</v>
      </c>
      <c r="C275">
        <v>541861.589008907</v>
      </c>
    </row>
    <row r="276" spans="1:3">
      <c r="A276">
        <v>274</v>
      </c>
      <c r="B276">
        <v>362374.793206826</v>
      </c>
      <c r="C276">
        <v>541289.962984617</v>
      </c>
    </row>
    <row r="277" spans="1:3">
      <c r="A277">
        <v>275</v>
      </c>
      <c r="B277">
        <v>363742.632508595</v>
      </c>
      <c r="C277">
        <v>541844.276650895</v>
      </c>
    </row>
    <row r="278" spans="1:3">
      <c r="A278">
        <v>276</v>
      </c>
      <c r="B278">
        <v>363725.559724656</v>
      </c>
      <c r="C278">
        <v>541811.42449427</v>
      </c>
    </row>
    <row r="279" spans="1:3">
      <c r="A279">
        <v>277</v>
      </c>
      <c r="B279">
        <v>363336.329175114</v>
      </c>
      <c r="C279">
        <v>541682.891385594</v>
      </c>
    </row>
    <row r="280" spans="1:3">
      <c r="A280">
        <v>278</v>
      </c>
      <c r="B280">
        <v>364140.563205789</v>
      </c>
      <c r="C280">
        <v>542006.133057826</v>
      </c>
    </row>
    <row r="281" spans="1:3">
      <c r="A281">
        <v>279</v>
      </c>
      <c r="B281">
        <v>363707.609139085</v>
      </c>
      <c r="C281">
        <v>541819.380331098</v>
      </c>
    </row>
    <row r="282" spans="1:3">
      <c r="A282">
        <v>280</v>
      </c>
      <c r="B282">
        <v>364239.515982767</v>
      </c>
      <c r="C282">
        <v>542060.175848101</v>
      </c>
    </row>
    <row r="283" spans="1:3">
      <c r="A283">
        <v>281</v>
      </c>
      <c r="B283">
        <v>363586.50745089</v>
      </c>
      <c r="C283">
        <v>541785.223780019</v>
      </c>
    </row>
    <row r="284" spans="1:3">
      <c r="A284">
        <v>282</v>
      </c>
      <c r="B284">
        <v>363838.543132775</v>
      </c>
      <c r="C284">
        <v>541938.481813643</v>
      </c>
    </row>
    <row r="285" spans="1:3">
      <c r="A285">
        <v>283</v>
      </c>
      <c r="B285">
        <v>363671.720613948</v>
      </c>
      <c r="C285">
        <v>541837.184004134</v>
      </c>
    </row>
    <row r="286" spans="1:3">
      <c r="A286">
        <v>284</v>
      </c>
      <c r="B286">
        <v>363703.029834118</v>
      </c>
      <c r="C286">
        <v>541823.567798625</v>
      </c>
    </row>
    <row r="287" spans="1:3">
      <c r="A287">
        <v>285</v>
      </c>
      <c r="B287">
        <v>362975.633228256</v>
      </c>
      <c r="C287">
        <v>541517.933743265</v>
      </c>
    </row>
    <row r="288" spans="1:3">
      <c r="A288">
        <v>286</v>
      </c>
      <c r="B288">
        <v>361975.801538489</v>
      </c>
      <c r="C288">
        <v>541107.547959619</v>
      </c>
    </row>
    <row r="289" spans="1:3">
      <c r="A289">
        <v>287</v>
      </c>
      <c r="B289">
        <v>363493.868160931</v>
      </c>
      <c r="C289">
        <v>541746.633867487</v>
      </c>
    </row>
    <row r="290" spans="1:3">
      <c r="A290">
        <v>288</v>
      </c>
      <c r="B290">
        <v>364050.990284677</v>
      </c>
      <c r="C290">
        <v>541975.215058226</v>
      </c>
    </row>
    <row r="291" spans="1:3">
      <c r="A291">
        <v>289</v>
      </c>
      <c r="B291">
        <v>363458.601779355</v>
      </c>
      <c r="C291">
        <v>541726.433961628</v>
      </c>
    </row>
    <row r="292" spans="1:3">
      <c r="A292">
        <v>290</v>
      </c>
      <c r="B292">
        <v>363803.787817628</v>
      </c>
      <c r="C292">
        <v>541870.320918193</v>
      </c>
    </row>
    <row r="293" spans="1:3">
      <c r="A293">
        <v>291</v>
      </c>
      <c r="B293">
        <v>363295.257568899</v>
      </c>
      <c r="C293">
        <v>541649.07085603</v>
      </c>
    </row>
    <row r="294" spans="1:3">
      <c r="A294">
        <v>292</v>
      </c>
      <c r="B294">
        <v>362463.355862825</v>
      </c>
      <c r="C294">
        <v>541302.001638272</v>
      </c>
    </row>
    <row r="295" spans="1:3">
      <c r="A295">
        <v>293</v>
      </c>
      <c r="B295">
        <v>364511.15946098</v>
      </c>
      <c r="C295">
        <v>542187.200388638</v>
      </c>
    </row>
    <row r="296" spans="1:3">
      <c r="A296">
        <v>294</v>
      </c>
      <c r="B296">
        <v>363501.706153957</v>
      </c>
      <c r="C296">
        <v>541753.344176204</v>
      </c>
    </row>
    <row r="297" spans="1:3">
      <c r="A297">
        <v>295</v>
      </c>
      <c r="B297">
        <v>363942.470825264</v>
      </c>
      <c r="C297">
        <v>541935.389505711</v>
      </c>
    </row>
    <row r="298" spans="1:3">
      <c r="A298">
        <v>296</v>
      </c>
      <c r="B298">
        <v>363644.064909571</v>
      </c>
      <c r="C298">
        <v>541802.397599606</v>
      </c>
    </row>
    <row r="299" spans="1:3">
      <c r="A299">
        <v>297</v>
      </c>
      <c r="B299">
        <v>363482.101620802</v>
      </c>
      <c r="C299">
        <v>541743.364539181</v>
      </c>
    </row>
    <row r="300" spans="1:3">
      <c r="A300">
        <v>298</v>
      </c>
      <c r="B300">
        <v>363766.39094421</v>
      </c>
      <c r="C300">
        <v>541874.526342959</v>
      </c>
    </row>
    <row r="301" spans="1:3">
      <c r="A301">
        <v>299</v>
      </c>
      <c r="B301">
        <v>364289.409963718</v>
      </c>
      <c r="C301">
        <v>542078.592689003</v>
      </c>
    </row>
    <row r="302" spans="1:3">
      <c r="A302">
        <v>300</v>
      </c>
      <c r="B302">
        <v>363844.341317921</v>
      </c>
      <c r="C302">
        <v>541894.984849541</v>
      </c>
    </row>
    <row r="303" spans="1:3">
      <c r="A303">
        <v>301</v>
      </c>
      <c r="B303">
        <v>363751.789764182</v>
      </c>
      <c r="C303">
        <v>541870.553825126</v>
      </c>
    </row>
    <row r="304" spans="1:3">
      <c r="A304">
        <v>302</v>
      </c>
      <c r="B304">
        <v>364139.212598825</v>
      </c>
      <c r="C304">
        <v>542034.215569925</v>
      </c>
    </row>
    <row r="305" spans="1:3">
      <c r="A305">
        <v>303</v>
      </c>
      <c r="B305">
        <v>364081.858005051</v>
      </c>
      <c r="C305">
        <v>542000.902045635</v>
      </c>
    </row>
    <row r="306" spans="1:3">
      <c r="A306">
        <v>304</v>
      </c>
      <c r="B306">
        <v>363643.230874857</v>
      </c>
      <c r="C306">
        <v>541814.052874931</v>
      </c>
    </row>
    <row r="307" spans="1:3">
      <c r="A307">
        <v>305</v>
      </c>
      <c r="B307">
        <v>363689.953481582</v>
      </c>
      <c r="C307">
        <v>541840.95052553</v>
      </c>
    </row>
    <row r="308" spans="1:3">
      <c r="A308">
        <v>306</v>
      </c>
      <c r="B308">
        <v>363929.709014326</v>
      </c>
      <c r="C308">
        <v>541942.345972825</v>
      </c>
    </row>
    <row r="309" spans="1:3">
      <c r="A309">
        <v>307</v>
      </c>
      <c r="B309">
        <v>363644.836188295</v>
      </c>
      <c r="C309">
        <v>541805.305354778</v>
      </c>
    </row>
    <row r="310" spans="1:3">
      <c r="A310">
        <v>308</v>
      </c>
      <c r="B310">
        <v>363813.29766694</v>
      </c>
      <c r="C310">
        <v>541901.188875213</v>
      </c>
    </row>
    <row r="311" spans="1:3">
      <c r="A311">
        <v>309</v>
      </c>
      <c r="B311">
        <v>363490.080659472</v>
      </c>
      <c r="C311">
        <v>541766.14933075</v>
      </c>
    </row>
    <row r="312" spans="1:3">
      <c r="A312">
        <v>310</v>
      </c>
      <c r="B312">
        <v>363326.545079776</v>
      </c>
      <c r="C312">
        <v>541697.915992901</v>
      </c>
    </row>
    <row r="313" spans="1:3">
      <c r="A313">
        <v>311</v>
      </c>
      <c r="B313">
        <v>363160.89747403</v>
      </c>
      <c r="C313">
        <v>541628.78969295</v>
      </c>
    </row>
    <row r="314" spans="1:3">
      <c r="A314">
        <v>312</v>
      </c>
      <c r="B314">
        <v>362799.977352383</v>
      </c>
      <c r="C314">
        <v>541472.008666175</v>
      </c>
    </row>
    <row r="315" spans="1:3">
      <c r="A315">
        <v>313</v>
      </c>
      <c r="B315">
        <v>362762.526861095</v>
      </c>
      <c r="C315">
        <v>541458.695321261</v>
      </c>
    </row>
    <row r="316" spans="1:3">
      <c r="A316">
        <v>314</v>
      </c>
      <c r="B316">
        <v>362930.905556661</v>
      </c>
      <c r="C316">
        <v>541522.672423328</v>
      </c>
    </row>
    <row r="317" spans="1:3">
      <c r="A317">
        <v>315</v>
      </c>
      <c r="B317">
        <v>362852.027734516</v>
      </c>
      <c r="C317">
        <v>541501.784240192</v>
      </c>
    </row>
    <row r="318" spans="1:3">
      <c r="A318">
        <v>316</v>
      </c>
      <c r="B318">
        <v>363147.198896952</v>
      </c>
      <c r="C318">
        <v>541613.370928403</v>
      </c>
    </row>
    <row r="319" spans="1:3">
      <c r="A319">
        <v>317</v>
      </c>
      <c r="B319">
        <v>363056.110403318</v>
      </c>
      <c r="C319">
        <v>541577.563800895</v>
      </c>
    </row>
    <row r="320" spans="1:3">
      <c r="A320">
        <v>318</v>
      </c>
      <c r="B320">
        <v>363022.496605624</v>
      </c>
      <c r="C320">
        <v>541559.967357538</v>
      </c>
    </row>
    <row r="321" spans="1:3">
      <c r="A321">
        <v>319</v>
      </c>
      <c r="B321">
        <v>362983.044976994</v>
      </c>
      <c r="C321">
        <v>541539.382658982</v>
      </c>
    </row>
    <row r="322" spans="1:3">
      <c r="A322">
        <v>320</v>
      </c>
      <c r="B322">
        <v>363015.770950027</v>
      </c>
      <c r="C322">
        <v>541573.470530185</v>
      </c>
    </row>
    <row r="323" spans="1:3">
      <c r="A323">
        <v>321</v>
      </c>
      <c r="B323">
        <v>363179.981080136</v>
      </c>
      <c r="C323">
        <v>541629.048863222</v>
      </c>
    </row>
    <row r="324" spans="1:3">
      <c r="A324">
        <v>322</v>
      </c>
      <c r="B324">
        <v>362373.793283081</v>
      </c>
      <c r="C324">
        <v>541276.740773267</v>
      </c>
    </row>
    <row r="325" spans="1:3">
      <c r="A325">
        <v>323</v>
      </c>
      <c r="B325">
        <v>363073.926312074</v>
      </c>
      <c r="C325">
        <v>541583.12691185</v>
      </c>
    </row>
    <row r="326" spans="1:3">
      <c r="A326">
        <v>324</v>
      </c>
      <c r="B326">
        <v>362879.813108886</v>
      </c>
      <c r="C326">
        <v>541508.224690415</v>
      </c>
    </row>
    <row r="327" spans="1:3">
      <c r="A327">
        <v>325</v>
      </c>
      <c r="B327">
        <v>362521.161042719</v>
      </c>
      <c r="C327">
        <v>541358.185249183</v>
      </c>
    </row>
    <row r="328" spans="1:3">
      <c r="A328">
        <v>326</v>
      </c>
      <c r="B328">
        <v>363015.30673708</v>
      </c>
      <c r="C328">
        <v>541573.699119873</v>
      </c>
    </row>
    <row r="329" spans="1:3">
      <c r="A329">
        <v>327</v>
      </c>
      <c r="B329">
        <v>362995.79983486</v>
      </c>
      <c r="C329">
        <v>541560.738403663</v>
      </c>
    </row>
    <row r="330" spans="1:3">
      <c r="A330">
        <v>328</v>
      </c>
      <c r="B330">
        <v>362859.913090357</v>
      </c>
      <c r="C330">
        <v>541483.716947266</v>
      </c>
    </row>
    <row r="331" spans="1:3">
      <c r="A331">
        <v>329</v>
      </c>
      <c r="B331">
        <v>362745.80607015</v>
      </c>
      <c r="C331">
        <v>541433.26262955</v>
      </c>
    </row>
    <row r="332" spans="1:3">
      <c r="A332">
        <v>330</v>
      </c>
      <c r="B332">
        <v>363533.547728528</v>
      </c>
      <c r="C332">
        <v>541755.683547261</v>
      </c>
    </row>
    <row r="333" spans="1:3">
      <c r="A333">
        <v>331</v>
      </c>
      <c r="B333">
        <v>363185.672272965</v>
      </c>
      <c r="C333">
        <v>541609.560706202</v>
      </c>
    </row>
    <row r="334" spans="1:3">
      <c r="A334">
        <v>332</v>
      </c>
      <c r="B334">
        <v>363642.924512048</v>
      </c>
      <c r="C334">
        <v>541791.371606348</v>
      </c>
    </row>
    <row r="335" spans="1:3">
      <c r="A335">
        <v>333</v>
      </c>
      <c r="B335">
        <v>362821.622788919</v>
      </c>
      <c r="C335">
        <v>541464.54697909</v>
      </c>
    </row>
    <row r="336" spans="1:3">
      <c r="A336">
        <v>334</v>
      </c>
      <c r="B336">
        <v>363116.832834665</v>
      </c>
      <c r="C336">
        <v>541605.17872144</v>
      </c>
    </row>
    <row r="337" spans="1:3">
      <c r="A337">
        <v>335</v>
      </c>
      <c r="B337">
        <v>362865.482282377</v>
      </c>
      <c r="C337">
        <v>541495.863915564</v>
      </c>
    </row>
    <row r="338" spans="1:3">
      <c r="A338">
        <v>336</v>
      </c>
      <c r="B338">
        <v>362822.12109446</v>
      </c>
      <c r="C338">
        <v>541482.753269985</v>
      </c>
    </row>
    <row r="339" spans="1:3">
      <c r="A339">
        <v>337</v>
      </c>
      <c r="B339">
        <v>362988.717499006</v>
      </c>
      <c r="C339">
        <v>541531.172432653</v>
      </c>
    </row>
    <row r="340" spans="1:3">
      <c r="A340">
        <v>338</v>
      </c>
      <c r="B340">
        <v>362268.865822242</v>
      </c>
      <c r="C340">
        <v>541219.34041876</v>
      </c>
    </row>
    <row r="341" spans="1:3">
      <c r="A341">
        <v>339</v>
      </c>
      <c r="B341">
        <v>363270.041329684</v>
      </c>
      <c r="C341">
        <v>541648.808604884</v>
      </c>
    </row>
    <row r="342" spans="1:3">
      <c r="A342">
        <v>340</v>
      </c>
      <c r="B342">
        <v>363063.133662602</v>
      </c>
      <c r="C342">
        <v>541560.928087283</v>
      </c>
    </row>
    <row r="343" spans="1:3">
      <c r="A343">
        <v>341</v>
      </c>
      <c r="B343">
        <v>363034.729513852</v>
      </c>
      <c r="C343">
        <v>541547.06190392</v>
      </c>
    </row>
    <row r="344" spans="1:3">
      <c r="A344">
        <v>342</v>
      </c>
      <c r="B344">
        <v>363555.013504061</v>
      </c>
      <c r="C344">
        <v>541765.268822146</v>
      </c>
    </row>
    <row r="345" spans="1:3">
      <c r="A345">
        <v>343</v>
      </c>
      <c r="B345">
        <v>363117.074787179</v>
      </c>
      <c r="C345">
        <v>541588.463623459</v>
      </c>
    </row>
    <row r="346" spans="1:3">
      <c r="A346">
        <v>344</v>
      </c>
      <c r="B346">
        <v>363777.350130274</v>
      </c>
      <c r="C346">
        <v>541859.927211965</v>
      </c>
    </row>
    <row r="347" spans="1:3">
      <c r="A347">
        <v>345</v>
      </c>
      <c r="B347">
        <v>363061.040417544</v>
      </c>
      <c r="C347">
        <v>541557.070369965</v>
      </c>
    </row>
    <row r="348" spans="1:3">
      <c r="A348">
        <v>346</v>
      </c>
      <c r="B348">
        <v>363182.41814173</v>
      </c>
      <c r="C348">
        <v>541619.207398709</v>
      </c>
    </row>
    <row r="349" spans="1:3">
      <c r="A349">
        <v>347</v>
      </c>
      <c r="B349">
        <v>362960.796263025</v>
      </c>
      <c r="C349">
        <v>541527.003579184</v>
      </c>
    </row>
    <row r="350" spans="1:3">
      <c r="A350">
        <v>348</v>
      </c>
      <c r="B350">
        <v>363058.879993289</v>
      </c>
      <c r="C350">
        <v>541555.200871656</v>
      </c>
    </row>
    <row r="351" spans="1:3">
      <c r="A351">
        <v>349</v>
      </c>
      <c r="B351">
        <v>362998.459233482</v>
      </c>
      <c r="C351">
        <v>541521.061699038</v>
      </c>
    </row>
    <row r="352" spans="1:3">
      <c r="A352">
        <v>350</v>
      </c>
      <c r="B352">
        <v>362439.028477764</v>
      </c>
      <c r="C352">
        <v>541287.360141236</v>
      </c>
    </row>
    <row r="353" spans="1:3">
      <c r="A353">
        <v>351</v>
      </c>
      <c r="B353">
        <v>363092.946641718</v>
      </c>
      <c r="C353">
        <v>541570.808289286</v>
      </c>
    </row>
    <row r="354" spans="1:3">
      <c r="A354">
        <v>352</v>
      </c>
      <c r="B354">
        <v>363181.065021151</v>
      </c>
      <c r="C354">
        <v>541606.634252074</v>
      </c>
    </row>
    <row r="355" spans="1:3">
      <c r="A355">
        <v>353</v>
      </c>
      <c r="B355">
        <v>363313.31926041</v>
      </c>
      <c r="C355">
        <v>541665.509142253</v>
      </c>
    </row>
    <row r="356" spans="1:3">
      <c r="A356">
        <v>354</v>
      </c>
      <c r="B356">
        <v>362620.958088998</v>
      </c>
      <c r="C356">
        <v>541375.894840266</v>
      </c>
    </row>
    <row r="357" spans="1:3">
      <c r="A357">
        <v>355</v>
      </c>
      <c r="B357">
        <v>363305.813879385</v>
      </c>
      <c r="C357">
        <v>541666.437395598</v>
      </c>
    </row>
    <row r="358" spans="1:3">
      <c r="A358">
        <v>356</v>
      </c>
      <c r="B358">
        <v>363341.392504219</v>
      </c>
      <c r="C358">
        <v>541670.833089778</v>
      </c>
    </row>
    <row r="359" spans="1:3">
      <c r="A359">
        <v>357</v>
      </c>
      <c r="B359">
        <v>362979.540553058</v>
      </c>
      <c r="C359">
        <v>541530.427035733</v>
      </c>
    </row>
    <row r="360" spans="1:3">
      <c r="A360">
        <v>358</v>
      </c>
      <c r="B360">
        <v>363175.169455441</v>
      </c>
      <c r="C360">
        <v>541604.414739762</v>
      </c>
    </row>
    <row r="361" spans="1:3">
      <c r="A361">
        <v>359</v>
      </c>
      <c r="B361">
        <v>363321.257099572</v>
      </c>
      <c r="C361">
        <v>541654.336639821</v>
      </c>
    </row>
    <row r="362" spans="1:3">
      <c r="A362">
        <v>360</v>
      </c>
      <c r="B362">
        <v>363319.105601708</v>
      </c>
      <c r="C362">
        <v>541652.526189094</v>
      </c>
    </row>
    <row r="363" spans="1:3">
      <c r="A363">
        <v>361</v>
      </c>
      <c r="B363">
        <v>363620.874686079</v>
      </c>
      <c r="C363">
        <v>541775.184520612</v>
      </c>
    </row>
    <row r="364" spans="1:3">
      <c r="A364">
        <v>362</v>
      </c>
      <c r="B364">
        <v>363433.748478244</v>
      </c>
      <c r="C364">
        <v>541699.94835357</v>
      </c>
    </row>
    <row r="365" spans="1:3">
      <c r="A365">
        <v>363</v>
      </c>
      <c r="B365">
        <v>363515.98147206</v>
      </c>
      <c r="C365">
        <v>541741.666258725</v>
      </c>
    </row>
    <row r="366" spans="1:3">
      <c r="A366">
        <v>364</v>
      </c>
      <c r="B366">
        <v>363603.959941725</v>
      </c>
      <c r="C366">
        <v>541774.308339363</v>
      </c>
    </row>
    <row r="367" spans="1:3">
      <c r="A367">
        <v>365</v>
      </c>
      <c r="B367">
        <v>363146.867991183</v>
      </c>
      <c r="C367">
        <v>541582.90432431</v>
      </c>
    </row>
    <row r="368" spans="1:3">
      <c r="A368">
        <v>366</v>
      </c>
      <c r="B368">
        <v>363055.4019982</v>
      </c>
      <c r="C368">
        <v>541545.102288048</v>
      </c>
    </row>
    <row r="369" spans="1:3">
      <c r="A369">
        <v>367</v>
      </c>
      <c r="B369">
        <v>363188.456073452</v>
      </c>
      <c r="C369">
        <v>541600.625576032</v>
      </c>
    </row>
    <row r="370" spans="1:3">
      <c r="A370">
        <v>368</v>
      </c>
      <c r="B370">
        <v>362874.983555497</v>
      </c>
      <c r="C370">
        <v>541469.705844815</v>
      </c>
    </row>
    <row r="371" spans="1:3">
      <c r="A371">
        <v>369</v>
      </c>
      <c r="B371">
        <v>363166.080962254</v>
      </c>
      <c r="C371">
        <v>541591.132874012</v>
      </c>
    </row>
    <row r="372" spans="1:3">
      <c r="A372">
        <v>370</v>
      </c>
      <c r="B372">
        <v>362929.708689679</v>
      </c>
      <c r="C372">
        <v>541498.265896062</v>
      </c>
    </row>
    <row r="373" spans="1:3">
      <c r="A373">
        <v>371</v>
      </c>
      <c r="B373">
        <v>363087.731497265</v>
      </c>
      <c r="C373">
        <v>541567.895887746</v>
      </c>
    </row>
    <row r="374" spans="1:3">
      <c r="A374">
        <v>372</v>
      </c>
      <c r="B374">
        <v>363015.31100078</v>
      </c>
      <c r="C374">
        <v>541526.854980906</v>
      </c>
    </row>
    <row r="375" spans="1:3">
      <c r="A375">
        <v>373</v>
      </c>
      <c r="B375">
        <v>362941.393850902</v>
      </c>
      <c r="C375">
        <v>541499.65503333</v>
      </c>
    </row>
    <row r="376" spans="1:3">
      <c r="A376">
        <v>374</v>
      </c>
      <c r="B376">
        <v>362958.076210583</v>
      </c>
      <c r="C376">
        <v>541505.955751007</v>
      </c>
    </row>
    <row r="377" spans="1:3">
      <c r="A377">
        <v>375</v>
      </c>
      <c r="B377">
        <v>362955.662482577</v>
      </c>
      <c r="C377">
        <v>541502.666529372</v>
      </c>
    </row>
    <row r="378" spans="1:3">
      <c r="A378">
        <v>376</v>
      </c>
      <c r="B378">
        <v>362917.008753743</v>
      </c>
      <c r="C378">
        <v>541492.675021281</v>
      </c>
    </row>
    <row r="379" spans="1:3">
      <c r="A379">
        <v>377</v>
      </c>
      <c r="B379">
        <v>362987.809875568</v>
      </c>
      <c r="C379">
        <v>541515.187669277</v>
      </c>
    </row>
    <row r="380" spans="1:3">
      <c r="A380">
        <v>378</v>
      </c>
      <c r="B380">
        <v>362992.086012197</v>
      </c>
      <c r="C380">
        <v>541514.230080316</v>
      </c>
    </row>
    <row r="381" spans="1:3">
      <c r="A381">
        <v>379</v>
      </c>
      <c r="B381">
        <v>362773.297519453</v>
      </c>
      <c r="C381">
        <v>541425.944487358</v>
      </c>
    </row>
    <row r="382" spans="1:3">
      <c r="A382">
        <v>380</v>
      </c>
      <c r="B382">
        <v>362948.068556688</v>
      </c>
      <c r="C382">
        <v>541500.814549671</v>
      </c>
    </row>
    <row r="383" spans="1:3">
      <c r="A383">
        <v>381</v>
      </c>
      <c r="B383">
        <v>362725.18881163</v>
      </c>
      <c r="C383">
        <v>541401.203367738</v>
      </c>
    </row>
    <row r="384" spans="1:3">
      <c r="A384">
        <v>382</v>
      </c>
      <c r="B384">
        <v>362938.36912255</v>
      </c>
      <c r="C384">
        <v>541496.948669071</v>
      </c>
    </row>
    <row r="385" spans="1:3">
      <c r="A385">
        <v>383</v>
      </c>
      <c r="B385">
        <v>362748.705702538</v>
      </c>
      <c r="C385">
        <v>541405.438815922</v>
      </c>
    </row>
    <row r="386" spans="1:3">
      <c r="A386">
        <v>384</v>
      </c>
      <c r="B386">
        <v>362595.952782788</v>
      </c>
      <c r="C386">
        <v>541342.70441038</v>
      </c>
    </row>
    <row r="387" spans="1:3">
      <c r="A387">
        <v>385</v>
      </c>
      <c r="B387">
        <v>362604.11588177</v>
      </c>
      <c r="C387">
        <v>541348.752638238</v>
      </c>
    </row>
    <row r="388" spans="1:3">
      <c r="A388">
        <v>386</v>
      </c>
      <c r="B388">
        <v>362797.906028119</v>
      </c>
      <c r="C388">
        <v>541433.364888877</v>
      </c>
    </row>
    <row r="389" spans="1:3">
      <c r="A389">
        <v>387</v>
      </c>
      <c r="B389">
        <v>362865.997761446</v>
      </c>
      <c r="C389">
        <v>541454.910294725</v>
      </c>
    </row>
    <row r="390" spans="1:3">
      <c r="A390">
        <v>388</v>
      </c>
      <c r="B390">
        <v>362933.146020076</v>
      </c>
      <c r="C390">
        <v>541490.258610355</v>
      </c>
    </row>
    <row r="391" spans="1:3">
      <c r="A391">
        <v>389</v>
      </c>
      <c r="B391">
        <v>362850.655637855</v>
      </c>
      <c r="C391">
        <v>541451.744789831</v>
      </c>
    </row>
    <row r="392" spans="1:3">
      <c r="A392">
        <v>390</v>
      </c>
      <c r="B392">
        <v>363005.871558181</v>
      </c>
      <c r="C392">
        <v>541516.546661611</v>
      </c>
    </row>
    <row r="393" spans="1:3">
      <c r="A393">
        <v>391</v>
      </c>
      <c r="B393">
        <v>362871.332612267</v>
      </c>
      <c r="C393">
        <v>541464.086494899</v>
      </c>
    </row>
    <row r="394" spans="1:3">
      <c r="A394">
        <v>392</v>
      </c>
      <c r="B394">
        <v>362594.327617647</v>
      </c>
      <c r="C394">
        <v>541344.193188037</v>
      </c>
    </row>
    <row r="395" spans="1:3">
      <c r="A395">
        <v>393</v>
      </c>
      <c r="B395">
        <v>362703.483941932</v>
      </c>
      <c r="C395">
        <v>541386.719409727</v>
      </c>
    </row>
    <row r="396" spans="1:3">
      <c r="A396">
        <v>394</v>
      </c>
      <c r="B396">
        <v>363132.11523406</v>
      </c>
      <c r="C396">
        <v>541563.360389273</v>
      </c>
    </row>
    <row r="397" spans="1:3">
      <c r="A397">
        <v>395</v>
      </c>
      <c r="B397">
        <v>363104.665084374</v>
      </c>
      <c r="C397">
        <v>541555.095043729</v>
      </c>
    </row>
    <row r="398" spans="1:3">
      <c r="A398">
        <v>396</v>
      </c>
      <c r="B398">
        <v>363215.566700905</v>
      </c>
      <c r="C398">
        <v>541604.294602911</v>
      </c>
    </row>
    <row r="399" spans="1:3">
      <c r="A399">
        <v>397</v>
      </c>
      <c r="B399">
        <v>363144.793329798</v>
      </c>
      <c r="C399">
        <v>541574.624733819</v>
      </c>
    </row>
    <row r="400" spans="1:3">
      <c r="A400">
        <v>398</v>
      </c>
      <c r="B400">
        <v>363187.728853322</v>
      </c>
      <c r="C400">
        <v>541588.580909022</v>
      </c>
    </row>
    <row r="401" spans="1:3">
      <c r="A401">
        <v>399</v>
      </c>
      <c r="B401">
        <v>363196.961282172</v>
      </c>
      <c r="C401">
        <v>541592.143331871</v>
      </c>
    </row>
    <row r="402" spans="1:3">
      <c r="A402">
        <v>400</v>
      </c>
      <c r="B402">
        <v>362819.129737539</v>
      </c>
      <c r="C402">
        <v>541446.109965648</v>
      </c>
    </row>
    <row r="403" spans="1:3">
      <c r="A403">
        <v>401</v>
      </c>
      <c r="B403">
        <v>363259.241615332</v>
      </c>
      <c r="C403">
        <v>541623.549125907</v>
      </c>
    </row>
    <row r="404" spans="1:3">
      <c r="A404">
        <v>402</v>
      </c>
      <c r="B404">
        <v>363396.784869759</v>
      </c>
      <c r="C404">
        <v>541677.617826654</v>
      </c>
    </row>
    <row r="405" spans="1:3">
      <c r="A405">
        <v>403</v>
      </c>
      <c r="B405">
        <v>363276.248803457</v>
      </c>
      <c r="C405">
        <v>541627.943513339</v>
      </c>
    </row>
    <row r="406" spans="1:3">
      <c r="A406">
        <v>404</v>
      </c>
      <c r="B406">
        <v>363282.692119221</v>
      </c>
      <c r="C406">
        <v>541637.199754914</v>
      </c>
    </row>
    <row r="407" spans="1:3">
      <c r="A407">
        <v>405</v>
      </c>
      <c r="B407">
        <v>363305.262671163</v>
      </c>
      <c r="C407">
        <v>541638.030128003</v>
      </c>
    </row>
    <row r="408" spans="1:3">
      <c r="A408">
        <v>406</v>
      </c>
      <c r="B408">
        <v>363305.261183381</v>
      </c>
      <c r="C408">
        <v>541640.807887609</v>
      </c>
    </row>
    <row r="409" spans="1:3">
      <c r="A409">
        <v>407</v>
      </c>
      <c r="B409">
        <v>363174.161047928</v>
      </c>
      <c r="C409">
        <v>541584.604714767</v>
      </c>
    </row>
    <row r="410" spans="1:3">
      <c r="A410">
        <v>408</v>
      </c>
      <c r="B410">
        <v>363379.386550693</v>
      </c>
      <c r="C410">
        <v>541666.465961578</v>
      </c>
    </row>
    <row r="411" spans="1:3">
      <c r="A411">
        <v>409</v>
      </c>
      <c r="B411">
        <v>363390.518111987</v>
      </c>
      <c r="C411">
        <v>541679.398387783</v>
      </c>
    </row>
    <row r="412" spans="1:3">
      <c r="A412">
        <v>410</v>
      </c>
      <c r="B412">
        <v>363754.816282341</v>
      </c>
      <c r="C412">
        <v>541820.048314716</v>
      </c>
    </row>
    <row r="413" spans="1:3">
      <c r="A413">
        <v>411</v>
      </c>
      <c r="B413">
        <v>363299.544197154</v>
      </c>
      <c r="C413">
        <v>541642.635411088</v>
      </c>
    </row>
    <row r="414" spans="1:3">
      <c r="A414">
        <v>412</v>
      </c>
      <c r="B414">
        <v>363298.29027893</v>
      </c>
      <c r="C414">
        <v>541635.542330876</v>
      </c>
    </row>
    <row r="415" spans="1:3">
      <c r="A415">
        <v>413</v>
      </c>
      <c r="B415">
        <v>363168.903548477</v>
      </c>
      <c r="C415">
        <v>541583.313771472</v>
      </c>
    </row>
    <row r="416" spans="1:3">
      <c r="A416">
        <v>414</v>
      </c>
      <c r="B416">
        <v>363042.420103925</v>
      </c>
      <c r="C416">
        <v>541526.947003533</v>
      </c>
    </row>
    <row r="417" spans="1:3">
      <c r="A417">
        <v>415</v>
      </c>
      <c r="B417">
        <v>363148.712618966</v>
      </c>
      <c r="C417">
        <v>541571.135401248</v>
      </c>
    </row>
    <row r="418" spans="1:3">
      <c r="A418">
        <v>416</v>
      </c>
      <c r="B418">
        <v>363202.463247103</v>
      </c>
      <c r="C418">
        <v>541597.391907214</v>
      </c>
    </row>
    <row r="419" spans="1:3">
      <c r="A419">
        <v>417</v>
      </c>
      <c r="B419">
        <v>362981.324104422</v>
      </c>
      <c r="C419">
        <v>541505.135167687</v>
      </c>
    </row>
    <row r="420" spans="1:3">
      <c r="A420">
        <v>418</v>
      </c>
      <c r="B420">
        <v>363143.916282626</v>
      </c>
      <c r="C420">
        <v>541571.267242743</v>
      </c>
    </row>
    <row r="421" spans="1:3">
      <c r="A421">
        <v>419</v>
      </c>
      <c r="B421">
        <v>363176.381258032</v>
      </c>
      <c r="C421">
        <v>541590.484069014</v>
      </c>
    </row>
    <row r="422" spans="1:3">
      <c r="A422">
        <v>420</v>
      </c>
      <c r="B422">
        <v>363201.706099186</v>
      </c>
      <c r="C422">
        <v>541602.518250412</v>
      </c>
    </row>
    <row r="423" spans="1:3">
      <c r="A423">
        <v>421</v>
      </c>
      <c r="B423">
        <v>363327.893567056</v>
      </c>
      <c r="C423">
        <v>541655.58801216</v>
      </c>
    </row>
    <row r="424" spans="1:3">
      <c r="A424">
        <v>422</v>
      </c>
      <c r="B424">
        <v>363161.729819683</v>
      </c>
      <c r="C424">
        <v>541585.537988869</v>
      </c>
    </row>
    <row r="425" spans="1:3">
      <c r="A425">
        <v>423</v>
      </c>
      <c r="B425">
        <v>363237.67204592</v>
      </c>
      <c r="C425">
        <v>541615.962414116</v>
      </c>
    </row>
    <row r="426" spans="1:3">
      <c r="A426">
        <v>424</v>
      </c>
      <c r="B426">
        <v>363285.653072011</v>
      </c>
      <c r="C426">
        <v>541639.540200962</v>
      </c>
    </row>
    <row r="427" spans="1:3">
      <c r="A427">
        <v>425</v>
      </c>
      <c r="B427">
        <v>363090.611608429</v>
      </c>
      <c r="C427">
        <v>541561.119043609</v>
      </c>
    </row>
    <row r="428" spans="1:3">
      <c r="A428">
        <v>426</v>
      </c>
      <c r="B428">
        <v>363091.062491341</v>
      </c>
      <c r="C428">
        <v>541562.771762046</v>
      </c>
    </row>
    <row r="429" spans="1:3">
      <c r="A429">
        <v>427</v>
      </c>
      <c r="B429">
        <v>363028.537274861</v>
      </c>
      <c r="C429">
        <v>541539.750379622</v>
      </c>
    </row>
    <row r="430" spans="1:3">
      <c r="A430">
        <v>428</v>
      </c>
      <c r="B430">
        <v>362979.08917968</v>
      </c>
      <c r="C430">
        <v>541519.429179811</v>
      </c>
    </row>
    <row r="431" spans="1:3">
      <c r="A431">
        <v>429</v>
      </c>
      <c r="B431">
        <v>363039.745874097</v>
      </c>
      <c r="C431">
        <v>541544.382280246</v>
      </c>
    </row>
    <row r="432" spans="1:3">
      <c r="A432">
        <v>430</v>
      </c>
      <c r="B432">
        <v>362966.312610885</v>
      </c>
      <c r="C432">
        <v>541515.097454085</v>
      </c>
    </row>
    <row r="433" spans="1:3">
      <c r="A433">
        <v>431</v>
      </c>
      <c r="B433">
        <v>363226.083463238</v>
      </c>
      <c r="C433">
        <v>541619.903946484</v>
      </c>
    </row>
    <row r="434" spans="1:3">
      <c r="A434">
        <v>432</v>
      </c>
      <c r="B434">
        <v>363214.290079564</v>
      </c>
      <c r="C434">
        <v>541613.891744907</v>
      </c>
    </row>
    <row r="435" spans="1:3">
      <c r="A435">
        <v>433</v>
      </c>
      <c r="B435">
        <v>363242.446241199</v>
      </c>
      <c r="C435">
        <v>541627.846568232</v>
      </c>
    </row>
    <row r="436" spans="1:3">
      <c r="A436">
        <v>434</v>
      </c>
      <c r="B436">
        <v>363225.454387945</v>
      </c>
      <c r="C436">
        <v>541616.675639406</v>
      </c>
    </row>
    <row r="437" spans="1:3">
      <c r="A437">
        <v>435</v>
      </c>
      <c r="B437">
        <v>363253.988227991</v>
      </c>
      <c r="C437">
        <v>541629.502139158</v>
      </c>
    </row>
    <row r="438" spans="1:3">
      <c r="A438">
        <v>436</v>
      </c>
      <c r="B438">
        <v>363241.244286233</v>
      </c>
      <c r="C438">
        <v>541625.128821022</v>
      </c>
    </row>
    <row r="439" spans="1:3">
      <c r="A439">
        <v>437</v>
      </c>
      <c r="B439">
        <v>363143.131733551</v>
      </c>
      <c r="C439">
        <v>541583.857930467</v>
      </c>
    </row>
    <row r="440" spans="1:3">
      <c r="A440">
        <v>438</v>
      </c>
      <c r="B440">
        <v>363114.170655251</v>
      </c>
      <c r="C440">
        <v>541570.079880066</v>
      </c>
    </row>
    <row r="441" spans="1:3">
      <c r="A441">
        <v>439</v>
      </c>
      <c r="B441">
        <v>363119.770755298</v>
      </c>
      <c r="C441">
        <v>541573.938876126</v>
      </c>
    </row>
    <row r="442" spans="1:3">
      <c r="A442">
        <v>440</v>
      </c>
      <c r="B442">
        <v>363137.041345173</v>
      </c>
      <c r="C442">
        <v>541582.017171198</v>
      </c>
    </row>
    <row r="443" spans="1:3">
      <c r="A443">
        <v>441</v>
      </c>
      <c r="B443">
        <v>362992.107263452</v>
      </c>
      <c r="C443">
        <v>541520.141508421</v>
      </c>
    </row>
    <row r="444" spans="1:3">
      <c r="A444">
        <v>442</v>
      </c>
      <c r="B444">
        <v>363173.728323667</v>
      </c>
      <c r="C444">
        <v>541598.458445639</v>
      </c>
    </row>
    <row r="445" spans="1:3">
      <c r="A445">
        <v>443</v>
      </c>
      <c r="B445">
        <v>363104.357359484</v>
      </c>
      <c r="C445">
        <v>541567.964790391</v>
      </c>
    </row>
    <row r="446" spans="1:3">
      <c r="A446">
        <v>444</v>
      </c>
      <c r="B446">
        <v>363062.152987472</v>
      </c>
      <c r="C446">
        <v>541551.629419612</v>
      </c>
    </row>
    <row r="447" spans="1:3">
      <c r="A447">
        <v>445</v>
      </c>
      <c r="B447">
        <v>362960.46217709</v>
      </c>
      <c r="C447">
        <v>541506.851879489</v>
      </c>
    </row>
    <row r="448" spans="1:3">
      <c r="A448">
        <v>446</v>
      </c>
      <c r="B448">
        <v>363152.418382271</v>
      </c>
      <c r="C448">
        <v>541589.435671212</v>
      </c>
    </row>
    <row r="449" spans="1:3">
      <c r="A449">
        <v>447</v>
      </c>
      <c r="B449">
        <v>363201.876144441</v>
      </c>
      <c r="C449">
        <v>541611.254984703</v>
      </c>
    </row>
    <row r="450" spans="1:3">
      <c r="A450">
        <v>448</v>
      </c>
      <c r="B450">
        <v>363166.512354058</v>
      </c>
      <c r="C450">
        <v>541594.674831806</v>
      </c>
    </row>
    <row r="451" spans="1:3">
      <c r="A451">
        <v>449</v>
      </c>
      <c r="B451">
        <v>363278.946442804</v>
      </c>
      <c r="C451">
        <v>541640.387399629</v>
      </c>
    </row>
    <row r="452" spans="1:3">
      <c r="A452">
        <v>450</v>
      </c>
      <c r="B452">
        <v>363200.325418282</v>
      </c>
      <c r="C452">
        <v>541608.239983645</v>
      </c>
    </row>
    <row r="453" spans="1:3">
      <c r="A453">
        <v>451</v>
      </c>
      <c r="B453">
        <v>363117.287494836</v>
      </c>
      <c r="C453">
        <v>541573.369142677</v>
      </c>
    </row>
    <row r="454" spans="1:3">
      <c r="A454">
        <v>452</v>
      </c>
      <c r="B454">
        <v>363085.749660275</v>
      </c>
      <c r="C454">
        <v>541558.466124161</v>
      </c>
    </row>
    <row r="455" spans="1:3">
      <c r="A455">
        <v>453</v>
      </c>
      <c r="B455">
        <v>363245.002135615</v>
      </c>
      <c r="C455">
        <v>541628.237598318</v>
      </c>
    </row>
    <row r="456" spans="1:3">
      <c r="A456">
        <v>454</v>
      </c>
      <c r="B456">
        <v>363185.509825762</v>
      </c>
      <c r="C456">
        <v>541600.381615556</v>
      </c>
    </row>
    <row r="457" spans="1:3">
      <c r="A457">
        <v>455</v>
      </c>
      <c r="B457">
        <v>363287.776569914</v>
      </c>
      <c r="C457">
        <v>541641.93267024</v>
      </c>
    </row>
    <row r="458" spans="1:3">
      <c r="A458">
        <v>456</v>
      </c>
      <c r="B458">
        <v>363301.663878772</v>
      </c>
      <c r="C458">
        <v>541646.600445831</v>
      </c>
    </row>
    <row r="459" spans="1:3">
      <c r="A459">
        <v>457</v>
      </c>
      <c r="B459">
        <v>363352.292549867</v>
      </c>
      <c r="C459">
        <v>541664.830933128</v>
      </c>
    </row>
    <row r="460" spans="1:3">
      <c r="A460">
        <v>458</v>
      </c>
      <c r="B460">
        <v>363208.925630428</v>
      </c>
      <c r="C460">
        <v>541610.190254472</v>
      </c>
    </row>
    <row r="461" spans="1:3">
      <c r="A461">
        <v>459</v>
      </c>
      <c r="B461">
        <v>363354.249594739</v>
      </c>
      <c r="C461">
        <v>541667.82985086</v>
      </c>
    </row>
    <row r="462" spans="1:3">
      <c r="A462">
        <v>460</v>
      </c>
      <c r="B462">
        <v>363418.435769828</v>
      </c>
      <c r="C462">
        <v>541694.63803075</v>
      </c>
    </row>
    <row r="463" spans="1:3">
      <c r="A463">
        <v>461</v>
      </c>
      <c r="B463">
        <v>363289.665248876</v>
      </c>
      <c r="C463">
        <v>541645.623321761</v>
      </c>
    </row>
    <row r="464" spans="1:3">
      <c r="A464">
        <v>462</v>
      </c>
      <c r="B464">
        <v>363285.233183543</v>
      </c>
      <c r="C464">
        <v>541641.882911053</v>
      </c>
    </row>
    <row r="465" spans="1:3">
      <c r="A465">
        <v>463</v>
      </c>
      <c r="B465">
        <v>363294.894224428</v>
      </c>
      <c r="C465">
        <v>541644.335498384</v>
      </c>
    </row>
    <row r="466" spans="1:3">
      <c r="A466">
        <v>464</v>
      </c>
      <c r="B466">
        <v>363288.549369746</v>
      </c>
      <c r="C466">
        <v>541641.425676834</v>
      </c>
    </row>
    <row r="467" spans="1:3">
      <c r="A467">
        <v>465</v>
      </c>
      <c r="B467">
        <v>363232.023246591</v>
      </c>
      <c r="C467">
        <v>541620.548124033</v>
      </c>
    </row>
    <row r="468" spans="1:3">
      <c r="A468">
        <v>466</v>
      </c>
      <c r="B468">
        <v>363327.677468611</v>
      </c>
      <c r="C468">
        <v>541659.692887498</v>
      </c>
    </row>
    <row r="469" spans="1:3">
      <c r="A469">
        <v>467</v>
      </c>
      <c r="B469">
        <v>363394.320870717</v>
      </c>
      <c r="C469">
        <v>541685.031071843</v>
      </c>
    </row>
    <row r="470" spans="1:3">
      <c r="A470">
        <v>468</v>
      </c>
      <c r="B470">
        <v>363308.349980018</v>
      </c>
      <c r="C470">
        <v>541649.871603188</v>
      </c>
    </row>
    <row r="471" spans="1:3">
      <c r="A471">
        <v>469</v>
      </c>
      <c r="B471">
        <v>363083.339907835</v>
      </c>
      <c r="C471">
        <v>541555.825222735</v>
      </c>
    </row>
    <row r="472" spans="1:3">
      <c r="A472">
        <v>470</v>
      </c>
      <c r="B472">
        <v>363316.468300916</v>
      </c>
      <c r="C472">
        <v>541652.947710761</v>
      </c>
    </row>
    <row r="473" spans="1:3">
      <c r="A473">
        <v>471</v>
      </c>
      <c r="B473">
        <v>363308.284002841</v>
      </c>
      <c r="C473">
        <v>541650.802268077</v>
      </c>
    </row>
    <row r="474" spans="1:3">
      <c r="A474">
        <v>472</v>
      </c>
      <c r="B474">
        <v>363249.691751534</v>
      </c>
      <c r="C474">
        <v>541624.775022682</v>
      </c>
    </row>
    <row r="475" spans="1:3">
      <c r="A475">
        <v>473</v>
      </c>
      <c r="B475">
        <v>363231.410921339</v>
      </c>
      <c r="C475">
        <v>541623.467312158</v>
      </c>
    </row>
    <row r="476" spans="1:3">
      <c r="A476">
        <v>474</v>
      </c>
      <c r="B476">
        <v>363321.278266896</v>
      </c>
      <c r="C476">
        <v>541655.534617096</v>
      </c>
    </row>
    <row r="477" spans="1:3">
      <c r="A477">
        <v>475</v>
      </c>
      <c r="B477">
        <v>363412.93844316</v>
      </c>
      <c r="C477">
        <v>541698.264629597</v>
      </c>
    </row>
    <row r="478" spans="1:3">
      <c r="A478">
        <v>476</v>
      </c>
      <c r="B478">
        <v>363260.601209592</v>
      </c>
      <c r="C478">
        <v>541629.052205968</v>
      </c>
    </row>
    <row r="479" spans="1:3">
      <c r="A479">
        <v>477</v>
      </c>
      <c r="B479">
        <v>363251.83204303</v>
      </c>
      <c r="C479">
        <v>541624.036262539</v>
      </c>
    </row>
    <row r="480" spans="1:3">
      <c r="A480">
        <v>478</v>
      </c>
      <c r="B480">
        <v>363364.65364705</v>
      </c>
      <c r="C480">
        <v>541673.225389171</v>
      </c>
    </row>
    <row r="481" spans="1:3">
      <c r="A481">
        <v>479</v>
      </c>
      <c r="B481">
        <v>363347.462231694</v>
      </c>
      <c r="C481">
        <v>541665.067921285</v>
      </c>
    </row>
    <row r="482" spans="1:3">
      <c r="A482">
        <v>480</v>
      </c>
      <c r="B482">
        <v>363266.803390902</v>
      </c>
      <c r="C482">
        <v>541629.791269434</v>
      </c>
    </row>
    <row r="483" spans="1:3">
      <c r="A483">
        <v>481</v>
      </c>
      <c r="B483">
        <v>363273.676829671</v>
      </c>
      <c r="C483">
        <v>541630.804922842</v>
      </c>
    </row>
    <row r="484" spans="1:3">
      <c r="A484">
        <v>482</v>
      </c>
      <c r="B484">
        <v>363322.502352469</v>
      </c>
      <c r="C484">
        <v>541652.349242022</v>
      </c>
    </row>
    <row r="485" spans="1:3">
      <c r="A485">
        <v>483</v>
      </c>
      <c r="B485">
        <v>363413.451869104</v>
      </c>
      <c r="C485">
        <v>541690.312515341</v>
      </c>
    </row>
    <row r="486" spans="1:3">
      <c r="A486">
        <v>484</v>
      </c>
      <c r="B486">
        <v>363340.16228491</v>
      </c>
      <c r="C486">
        <v>541664.078452219</v>
      </c>
    </row>
    <row r="487" spans="1:3">
      <c r="A487">
        <v>485</v>
      </c>
      <c r="B487">
        <v>363601.841063067</v>
      </c>
      <c r="C487">
        <v>541767.565101381</v>
      </c>
    </row>
    <row r="488" spans="1:3">
      <c r="A488">
        <v>486</v>
      </c>
      <c r="B488">
        <v>363315.505901007</v>
      </c>
      <c r="C488">
        <v>541652.145343094</v>
      </c>
    </row>
    <row r="489" spans="1:3">
      <c r="A489">
        <v>487</v>
      </c>
      <c r="B489">
        <v>363382.579967388</v>
      </c>
      <c r="C489">
        <v>541677.406675588</v>
      </c>
    </row>
    <row r="490" spans="1:3">
      <c r="A490">
        <v>488</v>
      </c>
      <c r="B490">
        <v>363288.91951624</v>
      </c>
      <c r="C490">
        <v>541642.339372779</v>
      </c>
    </row>
    <row r="491" spans="1:3">
      <c r="A491">
        <v>489</v>
      </c>
      <c r="B491">
        <v>363296.489258823</v>
      </c>
      <c r="C491">
        <v>541643.777619229</v>
      </c>
    </row>
    <row r="492" spans="1:3">
      <c r="A492">
        <v>490</v>
      </c>
      <c r="B492">
        <v>363371.869166266</v>
      </c>
      <c r="C492">
        <v>541674.147096375</v>
      </c>
    </row>
    <row r="493" spans="1:3">
      <c r="A493">
        <v>491</v>
      </c>
      <c r="B493">
        <v>363430.460196942</v>
      </c>
      <c r="C493">
        <v>541701.56062863</v>
      </c>
    </row>
    <row r="494" spans="1:3">
      <c r="A494">
        <v>492</v>
      </c>
      <c r="B494">
        <v>363309.120305696</v>
      </c>
      <c r="C494">
        <v>541650.114230059</v>
      </c>
    </row>
    <row r="495" spans="1:3">
      <c r="A495">
        <v>493</v>
      </c>
      <c r="B495">
        <v>363304.989513135</v>
      </c>
      <c r="C495">
        <v>541649.185030165</v>
      </c>
    </row>
    <row r="496" spans="1:3">
      <c r="A496">
        <v>494</v>
      </c>
      <c r="B496">
        <v>363229.979777762</v>
      </c>
      <c r="C496">
        <v>541618.108056073</v>
      </c>
    </row>
    <row r="497" spans="1:3">
      <c r="A497">
        <v>495</v>
      </c>
      <c r="B497">
        <v>363227.684226513</v>
      </c>
      <c r="C497">
        <v>541618.004826396</v>
      </c>
    </row>
    <row r="498" spans="1:3">
      <c r="A498">
        <v>496</v>
      </c>
      <c r="B498">
        <v>363236.348683407</v>
      </c>
      <c r="C498">
        <v>541622.696918766</v>
      </c>
    </row>
    <row r="499" spans="1:3">
      <c r="A499">
        <v>497</v>
      </c>
      <c r="B499">
        <v>363260.75041404</v>
      </c>
      <c r="C499">
        <v>541631.644824566</v>
      </c>
    </row>
    <row r="500" spans="1:3">
      <c r="A500">
        <v>498</v>
      </c>
      <c r="B500">
        <v>363246.315165911</v>
      </c>
      <c r="C500">
        <v>541629.57634038</v>
      </c>
    </row>
    <row r="501" spans="1:3">
      <c r="A501">
        <v>499</v>
      </c>
      <c r="B501">
        <v>363236.729196462</v>
      </c>
      <c r="C501">
        <v>541625.019608698</v>
      </c>
    </row>
    <row r="502" spans="1:3">
      <c r="A502">
        <v>500</v>
      </c>
      <c r="B502">
        <v>363231.479308153</v>
      </c>
      <c r="C502">
        <v>541623.068186212</v>
      </c>
    </row>
    <row r="503" spans="1:3">
      <c r="A503">
        <v>501</v>
      </c>
      <c r="B503">
        <v>363184.50945873</v>
      </c>
      <c r="C503">
        <v>541603.669606176</v>
      </c>
    </row>
    <row r="504" spans="1:3">
      <c r="A504">
        <v>502</v>
      </c>
      <c r="B504">
        <v>363125.964251929</v>
      </c>
      <c r="C504">
        <v>541578.655517748</v>
      </c>
    </row>
    <row r="505" spans="1:3">
      <c r="A505">
        <v>503</v>
      </c>
      <c r="B505">
        <v>363187.124636782</v>
      </c>
      <c r="C505">
        <v>541605.331155826</v>
      </c>
    </row>
    <row r="506" spans="1:3">
      <c r="A506">
        <v>504</v>
      </c>
      <c r="B506">
        <v>363208.886860126</v>
      </c>
      <c r="C506">
        <v>541615.514152487</v>
      </c>
    </row>
    <row r="507" spans="1:3">
      <c r="A507">
        <v>505</v>
      </c>
      <c r="B507">
        <v>363196.242125463</v>
      </c>
      <c r="C507">
        <v>541609.077693979</v>
      </c>
    </row>
    <row r="508" spans="1:3">
      <c r="A508">
        <v>506</v>
      </c>
      <c r="B508">
        <v>363096.297115948</v>
      </c>
      <c r="C508">
        <v>541566.905435595</v>
      </c>
    </row>
    <row r="509" spans="1:3">
      <c r="A509">
        <v>507</v>
      </c>
      <c r="B509">
        <v>363202.781617028</v>
      </c>
      <c r="C509">
        <v>541611.66095208</v>
      </c>
    </row>
    <row r="510" spans="1:3">
      <c r="A510">
        <v>508</v>
      </c>
      <c r="B510">
        <v>363209.374035745</v>
      </c>
      <c r="C510">
        <v>541616.030072229</v>
      </c>
    </row>
    <row r="511" spans="1:3">
      <c r="A511">
        <v>509</v>
      </c>
      <c r="B511">
        <v>363179.482323035</v>
      </c>
      <c r="C511">
        <v>541601.92791295</v>
      </c>
    </row>
    <row r="512" spans="1:3">
      <c r="A512">
        <v>510</v>
      </c>
      <c r="B512">
        <v>363155.337594562</v>
      </c>
      <c r="C512">
        <v>541592.741818117</v>
      </c>
    </row>
    <row r="513" spans="1:3">
      <c r="A513">
        <v>511</v>
      </c>
      <c r="B513">
        <v>363206.672774126</v>
      </c>
      <c r="C513">
        <v>541613.554774204</v>
      </c>
    </row>
    <row r="514" spans="1:3">
      <c r="A514">
        <v>512</v>
      </c>
      <c r="B514">
        <v>363291.198952351</v>
      </c>
      <c r="C514">
        <v>541647.324012623</v>
      </c>
    </row>
    <row r="515" spans="1:3">
      <c r="A515">
        <v>513</v>
      </c>
      <c r="B515">
        <v>363326.383195927</v>
      </c>
      <c r="C515">
        <v>541660.865120177</v>
      </c>
    </row>
    <row r="516" spans="1:3">
      <c r="A516">
        <v>514</v>
      </c>
      <c r="B516">
        <v>363305.803988473</v>
      </c>
      <c r="C516">
        <v>541651.075675454</v>
      </c>
    </row>
    <row r="517" spans="1:3">
      <c r="A517">
        <v>515</v>
      </c>
      <c r="B517">
        <v>363302.342802777</v>
      </c>
      <c r="C517">
        <v>541651.336974416</v>
      </c>
    </row>
    <row r="518" spans="1:3">
      <c r="A518">
        <v>516</v>
      </c>
      <c r="B518">
        <v>363289.808648773</v>
      </c>
      <c r="C518">
        <v>541644.776404112</v>
      </c>
    </row>
    <row r="519" spans="1:3">
      <c r="A519">
        <v>517</v>
      </c>
      <c r="B519">
        <v>363239.401440286</v>
      </c>
      <c r="C519">
        <v>541620.714151112</v>
      </c>
    </row>
    <row r="520" spans="1:3">
      <c r="A520">
        <v>518</v>
      </c>
      <c r="B520">
        <v>363325.572762585</v>
      </c>
      <c r="C520">
        <v>541658.897718352</v>
      </c>
    </row>
    <row r="521" spans="1:3">
      <c r="A521">
        <v>519</v>
      </c>
      <c r="B521">
        <v>363318.522213828</v>
      </c>
      <c r="C521">
        <v>541655.590068261</v>
      </c>
    </row>
    <row r="522" spans="1:3">
      <c r="A522">
        <v>520</v>
      </c>
      <c r="B522">
        <v>363334.943955874</v>
      </c>
      <c r="C522">
        <v>541662.432463366</v>
      </c>
    </row>
    <row r="523" spans="1:3">
      <c r="A523">
        <v>521</v>
      </c>
      <c r="B523">
        <v>363294.3362328</v>
      </c>
      <c r="C523">
        <v>541648.212197028</v>
      </c>
    </row>
    <row r="524" spans="1:3">
      <c r="A524">
        <v>522</v>
      </c>
      <c r="B524">
        <v>363287.431334783</v>
      </c>
      <c r="C524">
        <v>541643.990349988</v>
      </c>
    </row>
    <row r="525" spans="1:3">
      <c r="A525">
        <v>523</v>
      </c>
      <c r="B525">
        <v>363321.153425657</v>
      </c>
      <c r="C525">
        <v>541658.409517856</v>
      </c>
    </row>
    <row r="526" spans="1:3">
      <c r="A526">
        <v>524</v>
      </c>
      <c r="B526">
        <v>363266.673175568</v>
      </c>
      <c r="C526">
        <v>541635.181006186</v>
      </c>
    </row>
    <row r="527" spans="1:3">
      <c r="A527">
        <v>525</v>
      </c>
      <c r="B527">
        <v>363328.413437831</v>
      </c>
      <c r="C527">
        <v>541658.68573133</v>
      </c>
    </row>
    <row r="528" spans="1:3">
      <c r="A528">
        <v>526</v>
      </c>
      <c r="B528">
        <v>363294.114831218</v>
      </c>
      <c r="C528">
        <v>541644.408468283</v>
      </c>
    </row>
    <row r="529" spans="1:3">
      <c r="A529">
        <v>527</v>
      </c>
      <c r="B529">
        <v>363330.136953147</v>
      </c>
      <c r="C529">
        <v>541658.108989166</v>
      </c>
    </row>
    <row r="530" spans="1:3">
      <c r="A530">
        <v>528</v>
      </c>
      <c r="B530">
        <v>363338.63897983</v>
      </c>
      <c r="C530">
        <v>541664.861080477</v>
      </c>
    </row>
    <row r="531" spans="1:3">
      <c r="A531">
        <v>529</v>
      </c>
      <c r="B531">
        <v>363352.617342361</v>
      </c>
      <c r="C531">
        <v>541668.207518029</v>
      </c>
    </row>
    <row r="532" spans="1:3">
      <c r="A532">
        <v>530</v>
      </c>
      <c r="B532">
        <v>363290.4195085</v>
      </c>
      <c r="C532">
        <v>541642.265185933</v>
      </c>
    </row>
    <row r="533" spans="1:3">
      <c r="A533">
        <v>531</v>
      </c>
      <c r="B533">
        <v>363309.166616428</v>
      </c>
      <c r="C533">
        <v>541650.182383618</v>
      </c>
    </row>
    <row r="534" spans="1:3">
      <c r="A534">
        <v>532</v>
      </c>
      <c r="B534">
        <v>363295.043962418</v>
      </c>
      <c r="C534">
        <v>541644.189016329</v>
      </c>
    </row>
    <row r="535" spans="1:3">
      <c r="A535">
        <v>533</v>
      </c>
      <c r="B535">
        <v>363308.494914966</v>
      </c>
      <c r="C535">
        <v>541650.076798498</v>
      </c>
    </row>
    <row r="536" spans="1:3">
      <c r="A536">
        <v>534</v>
      </c>
      <c r="B536">
        <v>363262.043869373</v>
      </c>
      <c r="C536">
        <v>541630.766292231</v>
      </c>
    </row>
    <row r="537" spans="1:3">
      <c r="A537">
        <v>535</v>
      </c>
      <c r="B537">
        <v>363345.467478132</v>
      </c>
      <c r="C537">
        <v>541664.795325215</v>
      </c>
    </row>
    <row r="538" spans="1:3">
      <c r="A538">
        <v>536</v>
      </c>
      <c r="B538">
        <v>363281.016316445</v>
      </c>
      <c r="C538">
        <v>541638.887708167</v>
      </c>
    </row>
    <row r="539" spans="1:3">
      <c r="A539">
        <v>537</v>
      </c>
      <c r="B539">
        <v>363296.580714499</v>
      </c>
      <c r="C539">
        <v>541643.923697958</v>
      </c>
    </row>
    <row r="540" spans="1:3">
      <c r="A540">
        <v>538</v>
      </c>
      <c r="B540">
        <v>363264.161517733</v>
      </c>
      <c r="C540">
        <v>541631.571277779</v>
      </c>
    </row>
    <row r="541" spans="1:3">
      <c r="A541">
        <v>539</v>
      </c>
      <c r="B541">
        <v>363305.783182622</v>
      </c>
      <c r="C541">
        <v>541648.156013113</v>
      </c>
    </row>
    <row r="542" spans="1:3">
      <c r="A542">
        <v>540</v>
      </c>
      <c r="B542">
        <v>363263.630390813</v>
      </c>
      <c r="C542">
        <v>541632.01559464</v>
      </c>
    </row>
    <row r="543" spans="1:3">
      <c r="A543">
        <v>541</v>
      </c>
      <c r="B543">
        <v>363150.282283454</v>
      </c>
      <c r="C543">
        <v>541584.840222311</v>
      </c>
    </row>
    <row r="544" spans="1:3">
      <c r="A544">
        <v>542</v>
      </c>
      <c r="B544">
        <v>363244.149161992</v>
      </c>
      <c r="C544">
        <v>541623.780308988</v>
      </c>
    </row>
    <row r="545" spans="1:3">
      <c r="A545">
        <v>543</v>
      </c>
      <c r="B545">
        <v>363220.607078948</v>
      </c>
      <c r="C545">
        <v>541613.907427938</v>
      </c>
    </row>
    <row r="546" spans="1:3">
      <c r="A546">
        <v>544</v>
      </c>
      <c r="B546">
        <v>363255.07566804</v>
      </c>
      <c r="C546">
        <v>541628.061699627</v>
      </c>
    </row>
    <row r="547" spans="1:3">
      <c r="A547">
        <v>545</v>
      </c>
      <c r="B547">
        <v>363288.415996859</v>
      </c>
      <c r="C547">
        <v>541642.29250351</v>
      </c>
    </row>
    <row r="548" spans="1:3">
      <c r="A548">
        <v>546</v>
      </c>
      <c r="B548">
        <v>363251.573960566</v>
      </c>
      <c r="C548">
        <v>541626.37284419</v>
      </c>
    </row>
    <row r="549" spans="1:3">
      <c r="A549">
        <v>547</v>
      </c>
      <c r="B549">
        <v>363138.509919375</v>
      </c>
      <c r="C549">
        <v>541580.003572191</v>
      </c>
    </row>
    <row r="550" spans="1:3">
      <c r="A550">
        <v>548</v>
      </c>
      <c r="B550">
        <v>363211.43930001</v>
      </c>
      <c r="C550">
        <v>541608.868350368</v>
      </c>
    </row>
    <row r="551" spans="1:3">
      <c r="A551">
        <v>549</v>
      </c>
      <c r="B551">
        <v>363212.222662205</v>
      </c>
      <c r="C551">
        <v>541608.784043748</v>
      </c>
    </row>
    <row r="552" spans="1:3">
      <c r="A552">
        <v>550</v>
      </c>
      <c r="B552">
        <v>363217.695319203</v>
      </c>
      <c r="C552">
        <v>541611.073305513</v>
      </c>
    </row>
    <row r="553" spans="1:3">
      <c r="A553">
        <v>551</v>
      </c>
      <c r="B553">
        <v>363209.079457369</v>
      </c>
      <c r="C553">
        <v>541607.428801061</v>
      </c>
    </row>
    <row r="554" spans="1:3">
      <c r="A554">
        <v>552</v>
      </c>
      <c r="B554">
        <v>363240.820068922</v>
      </c>
      <c r="C554">
        <v>541619.318973068</v>
      </c>
    </row>
    <row r="555" spans="1:3">
      <c r="A555">
        <v>553</v>
      </c>
      <c r="B555">
        <v>363239.355192285</v>
      </c>
      <c r="C555">
        <v>541620.313376587</v>
      </c>
    </row>
    <row r="556" spans="1:3">
      <c r="A556">
        <v>554</v>
      </c>
      <c r="B556">
        <v>363210.574521616</v>
      </c>
      <c r="C556">
        <v>541609.08291597</v>
      </c>
    </row>
    <row r="557" spans="1:3">
      <c r="A557">
        <v>555</v>
      </c>
      <c r="B557">
        <v>363205.036623712</v>
      </c>
      <c r="C557">
        <v>541606.002339837</v>
      </c>
    </row>
    <row r="558" spans="1:3">
      <c r="A558">
        <v>556</v>
      </c>
      <c r="B558">
        <v>363205.258274506</v>
      </c>
      <c r="C558">
        <v>541606.826036333</v>
      </c>
    </row>
    <row r="559" spans="1:3">
      <c r="A559">
        <v>557</v>
      </c>
      <c r="B559">
        <v>363210.882387713</v>
      </c>
      <c r="C559">
        <v>541609.157949035</v>
      </c>
    </row>
    <row r="560" spans="1:3">
      <c r="A560">
        <v>558</v>
      </c>
      <c r="B560">
        <v>363222.447463567</v>
      </c>
      <c r="C560">
        <v>541613.684819851</v>
      </c>
    </row>
    <row r="561" spans="1:3">
      <c r="A561">
        <v>559</v>
      </c>
      <c r="B561">
        <v>363216.705360896</v>
      </c>
      <c r="C561">
        <v>541611.659487687</v>
      </c>
    </row>
    <row r="562" spans="1:3">
      <c r="A562">
        <v>560</v>
      </c>
      <c r="B562">
        <v>363227.177079115</v>
      </c>
      <c r="C562">
        <v>541615.749575855</v>
      </c>
    </row>
    <row r="563" spans="1:3">
      <c r="A563">
        <v>561</v>
      </c>
      <c r="B563">
        <v>363194.275997053</v>
      </c>
      <c r="C563">
        <v>541602.291511803</v>
      </c>
    </row>
    <row r="564" spans="1:3">
      <c r="A564">
        <v>562</v>
      </c>
      <c r="B564">
        <v>363207.014057331</v>
      </c>
      <c r="C564">
        <v>541607.271359639</v>
      </c>
    </row>
    <row r="565" spans="1:3">
      <c r="A565">
        <v>563</v>
      </c>
      <c r="B565">
        <v>363209.438739736</v>
      </c>
      <c r="C565">
        <v>541607.996143878</v>
      </c>
    </row>
    <row r="566" spans="1:3">
      <c r="A566">
        <v>564</v>
      </c>
      <c r="B566">
        <v>363229.842203644</v>
      </c>
      <c r="C566">
        <v>541616.194086088</v>
      </c>
    </row>
    <row r="567" spans="1:3">
      <c r="A567">
        <v>565</v>
      </c>
      <c r="B567">
        <v>363200.066551739</v>
      </c>
      <c r="C567">
        <v>541604.332367687</v>
      </c>
    </row>
    <row r="568" spans="1:3">
      <c r="A568">
        <v>566</v>
      </c>
      <c r="B568">
        <v>363206.434727668</v>
      </c>
      <c r="C568">
        <v>541606.504503933</v>
      </c>
    </row>
    <row r="569" spans="1:3">
      <c r="A569">
        <v>567</v>
      </c>
      <c r="B569">
        <v>363183.676680588</v>
      </c>
      <c r="C569">
        <v>541596.335698428</v>
      </c>
    </row>
    <row r="570" spans="1:3">
      <c r="A570">
        <v>568</v>
      </c>
      <c r="B570">
        <v>363177.396138384</v>
      </c>
      <c r="C570">
        <v>541595.226842572</v>
      </c>
    </row>
    <row r="571" spans="1:3">
      <c r="A571">
        <v>569</v>
      </c>
      <c r="B571">
        <v>363211.196537656</v>
      </c>
      <c r="C571">
        <v>541608.815270952</v>
      </c>
    </row>
    <row r="572" spans="1:3">
      <c r="A572">
        <v>570</v>
      </c>
      <c r="B572">
        <v>363207.557388424</v>
      </c>
      <c r="C572">
        <v>541607.637152355</v>
      </c>
    </row>
    <row r="573" spans="1:3">
      <c r="A573">
        <v>571</v>
      </c>
      <c r="B573">
        <v>363219.054096007</v>
      </c>
      <c r="C573">
        <v>541611.961231203</v>
      </c>
    </row>
    <row r="574" spans="1:3">
      <c r="A574">
        <v>572</v>
      </c>
      <c r="B574">
        <v>363229.158784414</v>
      </c>
      <c r="C574">
        <v>541615.460185028</v>
      </c>
    </row>
    <row r="575" spans="1:3">
      <c r="A575">
        <v>573</v>
      </c>
      <c r="B575">
        <v>363202.043953922</v>
      </c>
      <c r="C575">
        <v>541605.04781795</v>
      </c>
    </row>
    <row r="576" spans="1:3">
      <c r="A576">
        <v>574</v>
      </c>
      <c r="B576">
        <v>363229.826750863</v>
      </c>
      <c r="C576">
        <v>541616.397605862</v>
      </c>
    </row>
    <row r="577" spans="1:3">
      <c r="A577">
        <v>575</v>
      </c>
      <c r="B577">
        <v>363205.419198235</v>
      </c>
      <c r="C577">
        <v>541606.372182071</v>
      </c>
    </row>
    <row r="578" spans="1:3">
      <c r="A578">
        <v>576</v>
      </c>
      <c r="B578">
        <v>363219.786172203</v>
      </c>
      <c r="C578">
        <v>541611.535857144</v>
      </c>
    </row>
    <row r="579" spans="1:3">
      <c r="A579">
        <v>577</v>
      </c>
      <c r="B579">
        <v>363193.673905408</v>
      </c>
      <c r="C579">
        <v>541600.711939657</v>
      </c>
    </row>
    <row r="580" spans="1:3">
      <c r="A580">
        <v>578</v>
      </c>
      <c r="B580">
        <v>363221.832259877</v>
      </c>
      <c r="C580">
        <v>541612.595253641</v>
      </c>
    </row>
    <row r="581" spans="1:3">
      <c r="A581">
        <v>579</v>
      </c>
      <c r="B581">
        <v>363219.300787315</v>
      </c>
      <c r="C581">
        <v>541611.284566173</v>
      </c>
    </row>
    <row r="582" spans="1:3">
      <c r="A582">
        <v>580</v>
      </c>
      <c r="B582">
        <v>363225.932135492</v>
      </c>
      <c r="C582">
        <v>541614.537797064</v>
      </c>
    </row>
    <row r="583" spans="1:3">
      <c r="A583">
        <v>581</v>
      </c>
      <c r="B583">
        <v>363227.417467818</v>
      </c>
      <c r="C583">
        <v>541615.358844533</v>
      </c>
    </row>
    <row r="584" spans="1:3">
      <c r="A584">
        <v>582</v>
      </c>
      <c r="B584">
        <v>363213.644166339</v>
      </c>
      <c r="C584">
        <v>541609.76866621</v>
      </c>
    </row>
    <row r="585" spans="1:3">
      <c r="A585">
        <v>583</v>
      </c>
      <c r="B585">
        <v>363251.67428704</v>
      </c>
      <c r="C585">
        <v>541625.473168083</v>
      </c>
    </row>
    <row r="586" spans="1:3">
      <c r="A586">
        <v>584</v>
      </c>
      <c r="B586">
        <v>363244.542382741</v>
      </c>
      <c r="C586">
        <v>541623.199588804</v>
      </c>
    </row>
    <row r="587" spans="1:3">
      <c r="A587">
        <v>585</v>
      </c>
      <c r="B587">
        <v>363221.33227985</v>
      </c>
      <c r="C587">
        <v>541613.291341923</v>
      </c>
    </row>
    <row r="588" spans="1:3">
      <c r="A588">
        <v>586</v>
      </c>
      <c r="B588">
        <v>363241.811119524</v>
      </c>
      <c r="C588">
        <v>541621.31438596</v>
      </c>
    </row>
    <row r="589" spans="1:3">
      <c r="A589">
        <v>587</v>
      </c>
      <c r="B589">
        <v>363219.60372531</v>
      </c>
      <c r="C589">
        <v>541612.309145075</v>
      </c>
    </row>
    <row r="590" spans="1:3">
      <c r="A590">
        <v>588</v>
      </c>
      <c r="B590">
        <v>363213.016485166</v>
      </c>
      <c r="C590">
        <v>541607.709808368</v>
      </c>
    </row>
    <row r="591" spans="1:3">
      <c r="A591">
        <v>589</v>
      </c>
      <c r="B591">
        <v>363221.051949416</v>
      </c>
      <c r="C591">
        <v>541612.873820342</v>
      </c>
    </row>
    <row r="592" spans="1:3">
      <c r="A592">
        <v>590</v>
      </c>
      <c r="B592">
        <v>363241.900510932</v>
      </c>
      <c r="C592">
        <v>541621.269504792</v>
      </c>
    </row>
    <row r="593" spans="1:3">
      <c r="A593">
        <v>591</v>
      </c>
      <c r="B593">
        <v>363210.100200698</v>
      </c>
      <c r="C593">
        <v>541608.135799533</v>
      </c>
    </row>
    <row r="594" spans="1:3">
      <c r="A594">
        <v>592</v>
      </c>
      <c r="B594">
        <v>363214.23436518</v>
      </c>
      <c r="C594">
        <v>541609.797390523</v>
      </c>
    </row>
    <row r="595" spans="1:3">
      <c r="A595">
        <v>593</v>
      </c>
      <c r="B595">
        <v>363217.178801197</v>
      </c>
      <c r="C595">
        <v>541611.189328268</v>
      </c>
    </row>
    <row r="596" spans="1:3">
      <c r="A596">
        <v>594</v>
      </c>
      <c r="B596">
        <v>363215.126120873</v>
      </c>
      <c r="C596">
        <v>541610.143788628</v>
      </c>
    </row>
    <row r="597" spans="1:3">
      <c r="A597">
        <v>595</v>
      </c>
      <c r="B597">
        <v>363226.027979663</v>
      </c>
      <c r="C597">
        <v>541614.343964394</v>
      </c>
    </row>
    <row r="598" spans="1:3">
      <c r="A598">
        <v>596</v>
      </c>
      <c r="B598">
        <v>363221.894644659</v>
      </c>
      <c r="C598">
        <v>541612.548493813</v>
      </c>
    </row>
    <row r="599" spans="1:3">
      <c r="A599">
        <v>597</v>
      </c>
      <c r="B599">
        <v>363236.876904314</v>
      </c>
      <c r="C599">
        <v>541618.691387519</v>
      </c>
    </row>
    <row r="600" spans="1:3">
      <c r="A600">
        <v>598</v>
      </c>
      <c r="B600">
        <v>363231.532098175</v>
      </c>
      <c r="C600">
        <v>541616.488674699</v>
      </c>
    </row>
    <row r="601" spans="1:3">
      <c r="A601">
        <v>599</v>
      </c>
      <c r="B601">
        <v>363235.754699133</v>
      </c>
      <c r="C601">
        <v>541618.042992119</v>
      </c>
    </row>
    <row r="602" spans="1:3">
      <c r="A602">
        <v>600</v>
      </c>
      <c r="B602">
        <v>363219.149288374</v>
      </c>
      <c r="C602">
        <v>541611.426451258</v>
      </c>
    </row>
    <row r="603" spans="1:3">
      <c r="A603">
        <v>601</v>
      </c>
      <c r="B603">
        <v>363225.064057706</v>
      </c>
      <c r="C603">
        <v>541614.19774462</v>
      </c>
    </row>
    <row r="604" spans="1:3">
      <c r="A604">
        <v>602</v>
      </c>
      <c r="B604">
        <v>363224.442360907</v>
      </c>
      <c r="C604">
        <v>541613.690794544</v>
      </c>
    </row>
    <row r="605" spans="1:3">
      <c r="A605">
        <v>603</v>
      </c>
      <c r="B605">
        <v>363221.572334187</v>
      </c>
      <c r="C605">
        <v>541613.082853204</v>
      </c>
    </row>
    <row r="606" spans="1:3">
      <c r="A606">
        <v>604</v>
      </c>
      <c r="B606">
        <v>363216.896899557</v>
      </c>
      <c r="C606">
        <v>541610.64532541</v>
      </c>
    </row>
    <row r="607" spans="1:3">
      <c r="A607">
        <v>605</v>
      </c>
      <c r="B607">
        <v>363224.922055261</v>
      </c>
      <c r="C607">
        <v>541613.129660586</v>
      </c>
    </row>
    <row r="608" spans="1:3">
      <c r="A608">
        <v>606</v>
      </c>
      <c r="B608">
        <v>363224.579414964</v>
      </c>
      <c r="C608">
        <v>541613.470539962</v>
      </c>
    </row>
    <row r="609" spans="1:3">
      <c r="A609">
        <v>607</v>
      </c>
      <c r="B609">
        <v>363223.981472904</v>
      </c>
      <c r="C609">
        <v>541613.931728222</v>
      </c>
    </row>
    <row r="610" spans="1:3">
      <c r="A610">
        <v>608</v>
      </c>
      <c r="B610">
        <v>363216.70398398</v>
      </c>
      <c r="C610">
        <v>541610.200747331</v>
      </c>
    </row>
    <row r="611" spans="1:3">
      <c r="A611">
        <v>609</v>
      </c>
      <c r="B611">
        <v>363237.879995079</v>
      </c>
      <c r="C611">
        <v>541619.712064767</v>
      </c>
    </row>
    <row r="612" spans="1:3">
      <c r="A612">
        <v>610</v>
      </c>
      <c r="B612">
        <v>363247.956681848</v>
      </c>
      <c r="C612">
        <v>541624.034739159</v>
      </c>
    </row>
    <row r="613" spans="1:3">
      <c r="A613">
        <v>611</v>
      </c>
      <c r="B613">
        <v>363237.985952172</v>
      </c>
      <c r="C613">
        <v>541619.676579726</v>
      </c>
    </row>
    <row r="614" spans="1:3">
      <c r="A614">
        <v>612</v>
      </c>
      <c r="B614">
        <v>363238.089749229</v>
      </c>
      <c r="C614">
        <v>541620.007597064</v>
      </c>
    </row>
    <row r="615" spans="1:3">
      <c r="A615">
        <v>613</v>
      </c>
      <c r="B615">
        <v>363227.698385744</v>
      </c>
      <c r="C615">
        <v>541614.981476913</v>
      </c>
    </row>
    <row r="616" spans="1:3">
      <c r="A616">
        <v>614</v>
      </c>
      <c r="B616">
        <v>363220.969203816</v>
      </c>
      <c r="C616">
        <v>541612.42194122</v>
      </c>
    </row>
    <row r="617" spans="1:3">
      <c r="A617">
        <v>615</v>
      </c>
      <c r="B617">
        <v>363226.571536922</v>
      </c>
      <c r="C617">
        <v>541614.728641868</v>
      </c>
    </row>
    <row r="618" spans="1:3">
      <c r="A618">
        <v>616</v>
      </c>
      <c r="B618">
        <v>363221.50254952</v>
      </c>
      <c r="C618">
        <v>541612.677176119</v>
      </c>
    </row>
    <row r="619" spans="1:3">
      <c r="A619">
        <v>617</v>
      </c>
      <c r="B619">
        <v>363234.169313551</v>
      </c>
      <c r="C619">
        <v>541617.577727248</v>
      </c>
    </row>
    <row r="620" spans="1:3">
      <c r="A620">
        <v>618</v>
      </c>
      <c r="B620">
        <v>363249.244441214</v>
      </c>
      <c r="C620">
        <v>541624.018808843</v>
      </c>
    </row>
    <row r="621" spans="1:3">
      <c r="A621">
        <v>619</v>
      </c>
      <c r="B621">
        <v>363232.491649007</v>
      </c>
      <c r="C621">
        <v>541616.883986962</v>
      </c>
    </row>
    <row r="622" spans="1:3">
      <c r="A622">
        <v>620</v>
      </c>
      <c r="B622">
        <v>363259.060272877</v>
      </c>
      <c r="C622">
        <v>541627.907798553</v>
      </c>
    </row>
    <row r="623" spans="1:3">
      <c r="A623">
        <v>621</v>
      </c>
      <c r="B623">
        <v>363228.492239179</v>
      </c>
      <c r="C623">
        <v>541615.41495735</v>
      </c>
    </row>
    <row r="624" spans="1:3">
      <c r="A624">
        <v>622</v>
      </c>
      <c r="B624">
        <v>363233.434388468</v>
      </c>
      <c r="C624">
        <v>541617.225592062</v>
      </c>
    </row>
    <row r="625" spans="1:3">
      <c r="A625">
        <v>623</v>
      </c>
      <c r="B625">
        <v>363227.047827753</v>
      </c>
      <c r="C625">
        <v>541614.846410562</v>
      </c>
    </row>
    <row r="626" spans="1:3">
      <c r="A626">
        <v>624</v>
      </c>
      <c r="B626">
        <v>363220.023025623</v>
      </c>
      <c r="C626">
        <v>541612.002032932</v>
      </c>
    </row>
    <row r="627" spans="1:3">
      <c r="A627">
        <v>625</v>
      </c>
      <c r="B627">
        <v>363228.838724085</v>
      </c>
      <c r="C627">
        <v>541615.907251719</v>
      </c>
    </row>
    <row r="628" spans="1:3">
      <c r="A628">
        <v>626</v>
      </c>
      <c r="B628">
        <v>363221.026340272</v>
      </c>
      <c r="C628">
        <v>541611.966863551</v>
      </c>
    </row>
    <row r="629" spans="1:3">
      <c r="A629">
        <v>627</v>
      </c>
      <c r="B629">
        <v>363224.997306859</v>
      </c>
      <c r="C629">
        <v>541613.568037972</v>
      </c>
    </row>
    <row r="630" spans="1:3">
      <c r="A630">
        <v>628</v>
      </c>
      <c r="B630">
        <v>363208.08356337</v>
      </c>
      <c r="C630">
        <v>541607.24803662</v>
      </c>
    </row>
    <row r="631" spans="1:3">
      <c r="A631">
        <v>629</v>
      </c>
      <c r="B631">
        <v>363213.618346966</v>
      </c>
      <c r="C631">
        <v>541609.367456814</v>
      </c>
    </row>
    <row r="632" spans="1:3">
      <c r="A632">
        <v>630</v>
      </c>
      <c r="B632">
        <v>363208.692902354</v>
      </c>
      <c r="C632">
        <v>541607.7588705</v>
      </c>
    </row>
    <row r="633" spans="1:3">
      <c r="A633">
        <v>631</v>
      </c>
      <c r="B633">
        <v>363208.164329914</v>
      </c>
      <c r="C633">
        <v>541607.569813182</v>
      </c>
    </row>
    <row r="634" spans="1:3">
      <c r="A634">
        <v>632</v>
      </c>
      <c r="B634">
        <v>363185.973322517</v>
      </c>
      <c r="C634">
        <v>541598.158229249</v>
      </c>
    </row>
    <row r="635" spans="1:3">
      <c r="A635">
        <v>633</v>
      </c>
      <c r="B635">
        <v>363210.007504804</v>
      </c>
      <c r="C635">
        <v>541608.062778931</v>
      </c>
    </row>
    <row r="636" spans="1:3">
      <c r="A636">
        <v>634</v>
      </c>
      <c r="B636">
        <v>363180.724530185</v>
      </c>
      <c r="C636">
        <v>541595.592799627</v>
      </c>
    </row>
    <row r="637" spans="1:3">
      <c r="A637">
        <v>635</v>
      </c>
      <c r="B637">
        <v>363204.830458526</v>
      </c>
      <c r="C637">
        <v>541606.022050908</v>
      </c>
    </row>
    <row r="638" spans="1:3">
      <c r="A638">
        <v>636</v>
      </c>
      <c r="B638">
        <v>363213.324364824</v>
      </c>
      <c r="C638">
        <v>541609.262629623</v>
      </c>
    </row>
    <row r="639" spans="1:3">
      <c r="A639">
        <v>637</v>
      </c>
      <c r="B639">
        <v>363214.175456576</v>
      </c>
      <c r="C639">
        <v>541609.444535799</v>
      </c>
    </row>
    <row r="640" spans="1:3">
      <c r="A640">
        <v>638</v>
      </c>
      <c r="B640">
        <v>363198.857800884</v>
      </c>
      <c r="C640">
        <v>541602.410813275</v>
      </c>
    </row>
    <row r="641" spans="1:3">
      <c r="A641">
        <v>639</v>
      </c>
      <c r="B641">
        <v>363220.152275567</v>
      </c>
      <c r="C641">
        <v>541611.973709577</v>
      </c>
    </row>
    <row r="642" spans="1:3">
      <c r="A642">
        <v>640</v>
      </c>
      <c r="B642">
        <v>363224.832700391</v>
      </c>
      <c r="C642">
        <v>541614.018463034</v>
      </c>
    </row>
    <row r="643" spans="1:3">
      <c r="A643">
        <v>641</v>
      </c>
      <c r="B643">
        <v>363214.790338636</v>
      </c>
      <c r="C643">
        <v>541609.44379524</v>
      </c>
    </row>
    <row r="644" spans="1:3">
      <c r="A644">
        <v>642</v>
      </c>
      <c r="B644">
        <v>363221.488517352</v>
      </c>
      <c r="C644">
        <v>541613.011418266</v>
      </c>
    </row>
    <row r="645" spans="1:3">
      <c r="A645">
        <v>643</v>
      </c>
      <c r="B645">
        <v>363223.954563337</v>
      </c>
      <c r="C645">
        <v>541613.44561643</v>
      </c>
    </row>
    <row r="646" spans="1:3">
      <c r="A646">
        <v>644</v>
      </c>
      <c r="B646">
        <v>363224.369074841</v>
      </c>
      <c r="C646">
        <v>541613.914619474</v>
      </c>
    </row>
    <row r="647" spans="1:3">
      <c r="A647">
        <v>645</v>
      </c>
      <c r="B647">
        <v>363210.127515353</v>
      </c>
      <c r="C647">
        <v>541607.934665487</v>
      </c>
    </row>
    <row r="648" spans="1:3">
      <c r="A648">
        <v>646</v>
      </c>
      <c r="B648">
        <v>363215.546059709</v>
      </c>
      <c r="C648">
        <v>541609.884408739</v>
      </c>
    </row>
    <row r="649" spans="1:3">
      <c r="A649">
        <v>647</v>
      </c>
      <c r="B649">
        <v>363200.283020739</v>
      </c>
      <c r="C649">
        <v>541603.699012507</v>
      </c>
    </row>
    <row r="650" spans="1:3">
      <c r="A650">
        <v>648</v>
      </c>
      <c r="B650">
        <v>363238.346181384</v>
      </c>
      <c r="C650">
        <v>541619.271223132</v>
      </c>
    </row>
    <row r="651" spans="1:3">
      <c r="A651">
        <v>649</v>
      </c>
      <c r="B651">
        <v>363217.872440947</v>
      </c>
      <c r="C651">
        <v>541610.995480169</v>
      </c>
    </row>
    <row r="652" spans="1:3">
      <c r="A652">
        <v>650</v>
      </c>
      <c r="B652">
        <v>363209.992098932</v>
      </c>
      <c r="C652">
        <v>541608.152884414</v>
      </c>
    </row>
    <row r="653" spans="1:3">
      <c r="A653">
        <v>651</v>
      </c>
      <c r="B653">
        <v>363219.128006062</v>
      </c>
      <c r="C653">
        <v>541611.40849689</v>
      </c>
    </row>
    <row r="654" spans="1:3">
      <c r="A654">
        <v>652</v>
      </c>
      <c r="B654">
        <v>363221.596180602</v>
      </c>
      <c r="C654">
        <v>541612.400803647</v>
      </c>
    </row>
    <row r="655" spans="1:3">
      <c r="A655">
        <v>653</v>
      </c>
      <c r="B655">
        <v>363218.594035395</v>
      </c>
      <c r="C655">
        <v>541610.823410821</v>
      </c>
    </row>
    <row r="656" spans="1:3">
      <c r="A656">
        <v>654</v>
      </c>
      <c r="B656">
        <v>363218.73227781</v>
      </c>
      <c r="C656">
        <v>541611.224171609</v>
      </c>
    </row>
    <row r="657" spans="1:3">
      <c r="A657">
        <v>655</v>
      </c>
      <c r="B657">
        <v>363221.378739475</v>
      </c>
      <c r="C657">
        <v>541612.510765986</v>
      </c>
    </row>
    <row r="658" spans="1:3">
      <c r="A658">
        <v>656</v>
      </c>
      <c r="B658">
        <v>363239.514531197</v>
      </c>
      <c r="C658">
        <v>541620.048765354</v>
      </c>
    </row>
    <row r="659" spans="1:3">
      <c r="A659">
        <v>657</v>
      </c>
      <c r="B659">
        <v>363225.257124426</v>
      </c>
      <c r="C659">
        <v>541613.926574739</v>
      </c>
    </row>
    <row r="660" spans="1:3">
      <c r="A660">
        <v>658</v>
      </c>
      <c r="B660">
        <v>363216.021729769</v>
      </c>
      <c r="C660">
        <v>541610.278398512</v>
      </c>
    </row>
    <row r="661" spans="1:3">
      <c r="A661">
        <v>659</v>
      </c>
      <c r="B661">
        <v>363227.51374146</v>
      </c>
      <c r="C661">
        <v>541614.671770008</v>
      </c>
    </row>
    <row r="662" spans="1:3">
      <c r="A662">
        <v>660</v>
      </c>
      <c r="B662">
        <v>363216.827633965</v>
      </c>
      <c r="C662">
        <v>541610.492098879</v>
      </c>
    </row>
    <row r="663" spans="1:3">
      <c r="A663">
        <v>661</v>
      </c>
      <c r="B663">
        <v>363211.467765526</v>
      </c>
      <c r="C663">
        <v>541608.08814977</v>
      </c>
    </row>
    <row r="664" spans="1:3">
      <c r="A664">
        <v>662</v>
      </c>
      <c r="B664">
        <v>363209.720262629</v>
      </c>
      <c r="C664">
        <v>541607.327460679</v>
      </c>
    </row>
    <row r="665" spans="1:3">
      <c r="A665">
        <v>663</v>
      </c>
      <c r="B665">
        <v>363200.817832341</v>
      </c>
      <c r="C665">
        <v>541603.487755215</v>
      </c>
    </row>
    <row r="666" spans="1:3">
      <c r="A666">
        <v>664</v>
      </c>
      <c r="B666">
        <v>363199.526635207</v>
      </c>
      <c r="C666">
        <v>541602.900669524</v>
      </c>
    </row>
    <row r="667" spans="1:3">
      <c r="A667">
        <v>665</v>
      </c>
      <c r="B667">
        <v>363196.108873078</v>
      </c>
      <c r="C667">
        <v>541601.696376871</v>
      </c>
    </row>
    <row r="668" spans="1:3">
      <c r="A668">
        <v>666</v>
      </c>
      <c r="B668">
        <v>363197.12982262</v>
      </c>
      <c r="C668">
        <v>541601.969640936</v>
      </c>
    </row>
    <row r="669" spans="1:3">
      <c r="A669">
        <v>667</v>
      </c>
      <c r="B669">
        <v>363207.977529725</v>
      </c>
      <c r="C669">
        <v>541606.291592568</v>
      </c>
    </row>
    <row r="670" spans="1:3">
      <c r="A670">
        <v>668</v>
      </c>
      <c r="B670">
        <v>363210.420520909</v>
      </c>
      <c r="C670">
        <v>541607.315053042</v>
      </c>
    </row>
    <row r="671" spans="1:3">
      <c r="A671">
        <v>669</v>
      </c>
      <c r="B671">
        <v>363209.313258598</v>
      </c>
      <c r="C671">
        <v>541607.120544944</v>
      </c>
    </row>
    <row r="672" spans="1:3">
      <c r="A672">
        <v>670</v>
      </c>
      <c r="B672">
        <v>363209.312830787</v>
      </c>
      <c r="C672">
        <v>541607.160611633</v>
      </c>
    </row>
    <row r="673" spans="1:3">
      <c r="A673">
        <v>671</v>
      </c>
      <c r="B673">
        <v>363215.40149188</v>
      </c>
      <c r="C673">
        <v>541609.723630765</v>
      </c>
    </row>
    <row r="674" spans="1:3">
      <c r="A674">
        <v>672</v>
      </c>
      <c r="B674">
        <v>363219.331140074</v>
      </c>
      <c r="C674">
        <v>541611.517740201</v>
      </c>
    </row>
    <row r="675" spans="1:3">
      <c r="A675">
        <v>673</v>
      </c>
      <c r="B675">
        <v>363215.075025819</v>
      </c>
      <c r="C675">
        <v>541609.43573266</v>
      </c>
    </row>
    <row r="676" spans="1:3">
      <c r="A676">
        <v>674</v>
      </c>
      <c r="B676">
        <v>363213.106348674</v>
      </c>
      <c r="C676">
        <v>541608.730258432</v>
      </c>
    </row>
    <row r="677" spans="1:3">
      <c r="A677">
        <v>675</v>
      </c>
      <c r="B677">
        <v>363223.854629408</v>
      </c>
      <c r="C677">
        <v>541613.173992227</v>
      </c>
    </row>
    <row r="678" spans="1:3">
      <c r="A678">
        <v>676</v>
      </c>
      <c r="B678">
        <v>363221.031065825</v>
      </c>
      <c r="C678">
        <v>541612.009860902</v>
      </c>
    </row>
    <row r="679" spans="1:3">
      <c r="A679">
        <v>677</v>
      </c>
      <c r="B679">
        <v>363212.275279894</v>
      </c>
      <c r="C679">
        <v>541608.218597354</v>
      </c>
    </row>
    <row r="680" spans="1:3">
      <c r="A680">
        <v>678</v>
      </c>
      <c r="B680">
        <v>363220.932513451</v>
      </c>
      <c r="C680">
        <v>541611.991063487</v>
      </c>
    </row>
    <row r="681" spans="1:3">
      <c r="A681">
        <v>679</v>
      </c>
      <c r="B681">
        <v>363227.540575832</v>
      </c>
      <c r="C681">
        <v>541614.592871404</v>
      </c>
    </row>
    <row r="682" spans="1:3">
      <c r="A682">
        <v>680</v>
      </c>
      <c r="B682">
        <v>363220.761274654</v>
      </c>
      <c r="C682">
        <v>541612.077917845</v>
      </c>
    </row>
    <row r="683" spans="1:3">
      <c r="A683">
        <v>681</v>
      </c>
      <c r="B683">
        <v>363218.846418657</v>
      </c>
      <c r="C683">
        <v>541611.029594835</v>
      </c>
    </row>
    <row r="684" spans="1:3">
      <c r="A684">
        <v>682</v>
      </c>
      <c r="B684">
        <v>363217.654804606</v>
      </c>
      <c r="C684">
        <v>541610.661688259</v>
      </c>
    </row>
    <row r="685" spans="1:3">
      <c r="A685">
        <v>683</v>
      </c>
      <c r="B685">
        <v>363217.988938213</v>
      </c>
      <c r="C685">
        <v>541610.848472577</v>
      </c>
    </row>
    <row r="686" spans="1:3">
      <c r="A686">
        <v>684</v>
      </c>
      <c r="B686">
        <v>363220.641501066</v>
      </c>
      <c r="C686">
        <v>541612.026551177</v>
      </c>
    </row>
    <row r="687" spans="1:3">
      <c r="A687">
        <v>685</v>
      </c>
      <c r="B687">
        <v>363224.711691283</v>
      </c>
      <c r="C687">
        <v>541613.146191915</v>
      </c>
    </row>
    <row r="688" spans="1:3">
      <c r="A688">
        <v>686</v>
      </c>
      <c r="B688">
        <v>363225.658390683</v>
      </c>
      <c r="C688">
        <v>541613.465510938</v>
      </c>
    </row>
    <row r="689" spans="1:3">
      <c r="A689">
        <v>687</v>
      </c>
      <c r="B689">
        <v>363232.591552346</v>
      </c>
      <c r="C689">
        <v>541616.349828156</v>
      </c>
    </row>
    <row r="690" spans="1:3">
      <c r="A690">
        <v>688</v>
      </c>
      <c r="B690">
        <v>363230.152083573</v>
      </c>
      <c r="C690">
        <v>541615.382914084</v>
      </c>
    </row>
    <row r="691" spans="1:3">
      <c r="A691">
        <v>689</v>
      </c>
      <c r="B691">
        <v>363228.034769989</v>
      </c>
      <c r="C691">
        <v>541614.631394033</v>
      </c>
    </row>
    <row r="692" spans="1:3">
      <c r="A692">
        <v>690</v>
      </c>
      <c r="B692">
        <v>363225.044278896</v>
      </c>
      <c r="C692">
        <v>541613.358802733</v>
      </c>
    </row>
    <row r="693" spans="1:3">
      <c r="A693">
        <v>691</v>
      </c>
      <c r="B693">
        <v>363228.954530753</v>
      </c>
      <c r="C693">
        <v>541615.254721144</v>
      </c>
    </row>
    <row r="694" spans="1:3">
      <c r="A694">
        <v>692</v>
      </c>
      <c r="B694">
        <v>363224.123073077</v>
      </c>
      <c r="C694">
        <v>541612.936428427</v>
      </c>
    </row>
    <row r="695" spans="1:3">
      <c r="A695">
        <v>693</v>
      </c>
      <c r="B695">
        <v>363234.157213902</v>
      </c>
      <c r="C695">
        <v>541617.186767464</v>
      </c>
    </row>
    <row r="696" spans="1:3">
      <c r="A696">
        <v>694</v>
      </c>
      <c r="B696">
        <v>363236.874528809</v>
      </c>
      <c r="C696">
        <v>541618.287262189</v>
      </c>
    </row>
    <row r="697" spans="1:3">
      <c r="A697">
        <v>695</v>
      </c>
      <c r="B697">
        <v>363237.354995407</v>
      </c>
      <c r="C697">
        <v>541618.623828441</v>
      </c>
    </row>
    <row r="698" spans="1:3">
      <c r="A698">
        <v>696</v>
      </c>
      <c r="B698">
        <v>363233.838975077</v>
      </c>
      <c r="C698">
        <v>541617.026459256</v>
      </c>
    </row>
    <row r="699" spans="1:3">
      <c r="A699">
        <v>697</v>
      </c>
      <c r="B699">
        <v>363229.452710567</v>
      </c>
      <c r="C699">
        <v>541615.320170479</v>
      </c>
    </row>
    <row r="700" spans="1:3">
      <c r="A700">
        <v>698</v>
      </c>
      <c r="B700">
        <v>363228.796264599</v>
      </c>
      <c r="C700">
        <v>541614.905466518</v>
      </c>
    </row>
    <row r="701" spans="1:3">
      <c r="A701">
        <v>699</v>
      </c>
      <c r="B701">
        <v>363232.162147925</v>
      </c>
      <c r="C701">
        <v>541616.402395637</v>
      </c>
    </row>
    <row r="702" spans="1:3">
      <c r="A702">
        <v>700</v>
      </c>
      <c r="B702">
        <v>363232.306230874</v>
      </c>
      <c r="C702">
        <v>541616.512959838</v>
      </c>
    </row>
    <row r="703" spans="1:3">
      <c r="A703">
        <v>701</v>
      </c>
      <c r="B703">
        <v>363228.007466513</v>
      </c>
      <c r="C703">
        <v>541614.562423494</v>
      </c>
    </row>
    <row r="704" spans="1:3">
      <c r="A704">
        <v>702</v>
      </c>
      <c r="B704">
        <v>363231.856741402</v>
      </c>
      <c r="C704">
        <v>541616.271559827</v>
      </c>
    </row>
    <row r="705" spans="1:3">
      <c r="A705">
        <v>703</v>
      </c>
      <c r="B705">
        <v>363239.63967344</v>
      </c>
      <c r="C705">
        <v>541619.678283307</v>
      </c>
    </row>
    <row r="706" spans="1:3">
      <c r="A706">
        <v>704</v>
      </c>
      <c r="B706">
        <v>363229.200992073</v>
      </c>
      <c r="C706">
        <v>541615.186520482</v>
      </c>
    </row>
    <row r="707" spans="1:3">
      <c r="A707">
        <v>705</v>
      </c>
      <c r="B707">
        <v>363237.348225738</v>
      </c>
      <c r="C707">
        <v>541618.367646305</v>
      </c>
    </row>
    <row r="708" spans="1:3">
      <c r="A708">
        <v>706</v>
      </c>
      <c r="B708">
        <v>363228.532293909</v>
      </c>
      <c r="C708">
        <v>541614.917612204</v>
      </c>
    </row>
    <row r="709" spans="1:3">
      <c r="A709">
        <v>707</v>
      </c>
      <c r="B709">
        <v>363225.011277901</v>
      </c>
      <c r="C709">
        <v>541613.401798534</v>
      </c>
    </row>
    <row r="710" spans="1:3">
      <c r="A710">
        <v>708</v>
      </c>
      <c r="B710">
        <v>363237.007437305</v>
      </c>
      <c r="C710">
        <v>541618.488246191</v>
      </c>
    </row>
    <row r="711" spans="1:3">
      <c r="A711">
        <v>709</v>
      </c>
      <c r="B711">
        <v>363223.751310127</v>
      </c>
      <c r="C711">
        <v>541612.92234386</v>
      </c>
    </row>
    <row r="712" spans="1:3">
      <c r="A712">
        <v>710</v>
      </c>
      <c r="B712">
        <v>363229.494031956</v>
      </c>
      <c r="C712">
        <v>541615.41458481</v>
      </c>
    </row>
    <row r="713" spans="1:3">
      <c r="A713">
        <v>711</v>
      </c>
      <c r="B713">
        <v>363233.089907188</v>
      </c>
      <c r="C713">
        <v>541617.104536298</v>
      </c>
    </row>
    <row r="714" spans="1:3">
      <c r="A714">
        <v>712</v>
      </c>
      <c r="B714">
        <v>363227.336801615</v>
      </c>
      <c r="C714">
        <v>541614.434309069</v>
      </c>
    </row>
    <row r="715" spans="1:3">
      <c r="A715">
        <v>713</v>
      </c>
      <c r="B715">
        <v>363233.80703957</v>
      </c>
      <c r="C715">
        <v>541617.163340908</v>
      </c>
    </row>
    <row r="716" spans="1:3">
      <c r="A716">
        <v>714</v>
      </c>
      <c r="B716">
        <v>363228.060998583</v>
      </c>
      <c r="C716">
        <v>541614.921533836</v>
      </c>
    </row>
    <row r="717" spans="1:3">
      <c r="A717">
        <v>715</v>
      </c>
      <c r="B717">
        <v>363222.961215614</v>
      </c>
      <c r="C717">
        <v>541613.177703595</v>
      </c>
    </row>
    <row r="718" spans="1:3">
      <c r="A718">
        <v>716</v>
      </c>
      <c r="B718">
        <v>363229.966626386</v>
      </c>
      <c r="C718">
        <v>541615.569111919</v>
      </c>
    </row>
    <row r="719" spans="1:3">
      <c r="A719">
        <v>717</v>
      </c>
      <c r="B719">
        <v>363220.926235003</v>
      </c>
      <c r="C719">
        <v>541611.887974485</v>
      </c>
    </row>
    <row r="720" spans="1:3">
      <c r="A720">
        <v>718</v>
      </c>
      <c r="B720">
        <v>363228.048865961</v>
      </c>
      <c r="C720">
        <v>541614.957550448</v>
      </c>
    </row>
    <row r="721" spans="1:3">
      <c r="A721">
        <v>719</v>
      </c>
      <c r="B721">
        <v>363233.247214421</v>
      </c>
      <c r="C721">
        <v>541616.993515301</v>
      </c>
    </row>
    <row r="722" spans="1:3">
      <c r="A722">
        <v>720</v>
      </c>
      <c r="B722">
        <v>363228.780252344</v>
      </c>
      <c r="C722">
        <v>541615.063001957</v>
      </c>
    </row>
    <row r="723" spans="1:3">
      <c r="A723">
        <v>721</v>
      </c>
      <c r="B723">
        <v>363229.556016544</v>
      </c>
      <c r="C723">
        <v>541615.384328678</v>
      </c>
    </row>
    <row r="724" spans="1:3">
      <c r="A724">
        <v>722</v>
      </c>
      <c r="B724">
        <v>363238.271371059</v>
      </c>
      <c r="C724">
        <v>541619.125052734</v>
      </c>
    </row>
    <row r="725" spans="1:3">
      <c r="A725">
        <v>723</v>
      </c>
      <c r="B725">
        <v>363232.167015743</v>
      </c>
      <c r="C725">
        <v>541616.623412079</v>
      </c>
    </row>
    <row r="726" spans="1:3">
      <c r="A726">
        <v>724</v>
      </c>
      <c r="B726">
        <v>363233.342406355</v>
      </c>
      <c r="C726">
        <v>541616.99442437</v>
      </c>
    </row>
    <row r="727" spans="1:3">
      <c r="A727">
        <v>725</v>
      </c>
      <c r="B727">
        <v>363220.760764949</v>
      </c>
      <c r="C727">
        <v>541611.799178827</v>
      </c>
    </row>
    <row r="728" spans="1:3">
      <c r="A728">
        <v>726</v>
      </c>
      <c r="B728">
        <v>363235.949533872</v>
      </c>
      <c r="C728">
        <v>541618.025922022</v>
      </c>
    </row>
    <row r="729" spans="1:3">
      <c r="A729">
        <v>727</v>
      </c>
      <c r="B729">
        <v>363228.832692396</v>
      </c>
      <c r="C729">
        <v>541615.214330392</v>
      </c>
    </row>
    <row r="730" spans="1:3">
      <c r="A730">
        <v>728</v>
      </c>
      <c r="B730">
        <v>363231.886013509</v>
      </c>
      <c r="C730">
        <v>541616.455459978</v>
      </c>
    </row>
    <row r="731" spans="1:3">
      <c r="A731">
        <v>729</v>
      </c>
      <c r="B731">
        <v>363230.888656087</v>
      </c>
      <c r="C731">
        <v>541616.062294437</v>
      </c>
    </row>
    <row r="732" spans="1:3">
      <c r="A732">
        <v>730</v>
      </c>
      <c r="B732">
        <v>363232.596384107</v>
      </c>
      <c r="C732">
        <v>541616.741802168</v>
      </c>
    </row>
    <row r="733" spans="1:3">
      <c r="A733">
        <v>731</v>
      </c>
      <c r="B733">
        <v>363224.457151587</v>
      </c>
      <c r="C733">
        <v>541613.214233542</v>
      </c>
    </row>
    <row r="734" spans="1:3">
      <c r="A734">
        <v>732</v>
      </c>
      <c r="B734">
        <v>363226.678285804</v>
      </c>
      <c r="C734">
        <v>541614.152534362</v>
      </c>
    </row>
    <row r="735" spans="1:3">
      <c r="A735">
        <v>733</v>
      </c>
      <c r="B735">
        <v>363224.577007683</v>
      </c>
      <c r="C735">
        <v>541613.316753334</v>
      </c>
    </row>
    <row r="736" spans="1:3">
      <c r="A736">
        <v>734</v>
      </c>
      <c r="B736">
        <v>363224.131614111</v>
      </c>
      <c r="C736">
        <v>541612.964360358</v>
      </c>
    </row>
    <row r="737" spans="1:3">
      <c r="A737">
        <v>735</v>
      </c>
      <c r="B737">
        <v>363223.905194225</v>
      </c>
      <c r="C737">
        <v>541612.836355364</v>
      </c>
    </row>
    <row r="738" spans="1:3">
      <c r="A738">
        <v>736</v>
      </c>
      <c r="B738">
        <v>363224.596436943</v>
      </c>
      <c r="C738">
        <v>541613.202179473</v>
      </c>
    </row>
    <row r="739" spans="1:3">
      <c r="A739">
        <v>737</v>
      </c>
      <c r="B739">
        <v>363221.750754745</v>
      </c>
      <c r="C739">
        <v>541611.94634139</v>
      </c>
    </row>
    <row r="740" spans="1:3">
      <c r="A740">
        <v>738</v>
      </c>
      <c r="B740">
        <v>363220.286550959</v>
      </c>
      <c r="C740">
        <v>541611.569751662</v>
      </c>
    </row>
    <row r="741" spans="1:3">
      <c r="A741">
        <v>739</v>
      </c>
      <c r="B741">
        <v>363225.588560532</v>
      </c>
      <c r="C741">
        <v>541613.571137709</v>
      </c>
    </row>
    <row r="742" spans="1:3">
      <c r="A742">
        <v>740</v>
      </c>
      <c r="B742">
        <v>363229.37237177</v>
      </c>
      <c r="C742">
        <v>541615.169786676</v>
      </c>
    </row>
    <row r="743" spans="1:3">
      <c r="A743">
        <v>741</v>
      </c>
      <c r="B743">
        <v>363222.790202046</v>
      </c>
      <c r="C743">
        <v>541612.419281142</v>
      </c>
    </row>
    <row r="744" spans="1:3">
      <c r="A744">
        <v>742</v>
      </c>
      <c r="B744">
        <v>363223.836710146</v>
      </c>
      <c r="C744">
        <v>541612.842475055</v>
      </c>
    </row>
    <row r="745" spans="1:3">
      <c r="A745">
        <v>743</v>
      </c>
      <c r="B745">
        <v>363225.724889198</v>
      </c>
      <c r="C745">
        <v>541613.620825946</v>
      </c>
    </row>
    <row r="746" spans="1:3">
      <c r="A746">
        <v>744</v>
      </c>
      <c r="B746">
        <v>363223.36500663</v>
      </c>
      <c r="C746">
        <v>541612.650158092</v>
      </c>
    </row>
    <row r="747" spans="1:3">
      <c r="A747">
        <v>745</v>
      </c>
      <c r="B747">
        <v>363224.001205646</v>
      </c>
      <c r="C747">
        <v>541612.997603981</v>
      </c>
    </row>
    <row r="748" spans="1:3">
      <c r="A748">
        <v>746</v>
      </c>
      <c r="B748">
        <v>363219.949441314</v>
      </c>
      <c r="C748">
        <v>541611.152386705</v>
      </c>
    </row>
    <row r="749" spans="1:3">
      <c r="A749">
        <v>747</v>
      </c>
      <c r="B749">
        <v>363222.314833841</v>
      </c>
      <c r="C749">
        <v>541612.102699803</v>
      </c>
    </row>
    <row r="750" spans="1:3">
      <c r="A750">
        <v>748</v>
      </c>
      <c r="B750">
        <v>363215.316014043</v>
      </c>
      <c r="C750">
        <v>541609.140696444</v>
      </c>
    </row>
    <row r="751" spans="1:3">
      <c r="A751">
        <v>749</v>
      </c>
      <c r="B751">
        <v>363220.57881554</v>
      </c>
      <c r="C751">
        <v>541611.495301508</v>
      </c>
    </row>
    <row r="752" spans="1:3">
      <c r="A752">
        <v>750</v>
      </c>
      <c r="B752">
        <v>363223.079077829</v>
      </c>
      <c r="C752">
        <v>541612.456731899</v>
      </c>
    </row>
    <row r="753" spans="1:3">
      <c r="A753">
        <v>751</v>
      </c>
      <c r="B753">
        <v>363220.347036447</v>
      </c>
      <c r="C753">
        <v>541611.320727301</v>
      </c>
    </row>
    <row r="754" spans="1:3">
      <c r="A754">
        <v>752</v>
      </c>
      <c r="B754">
        <v>363220.506345611</v>
      </c>
      <c r="C754">
        <v>541611.359253824</v>
      </c>
    </row>
    <row r="755" spans="1:3">
      <c r="A755">
        <v>753</v>
      </c>
      <c r="B755">
        <v>363219.221983648</v>
      </c>
      <c r="C755">
        <v>541610.899939525</v>
      </c>
    </row>
    <row r="756" spans="1:3">
      <c r="A756">
        <v>754</v>
      </c>
      <c r="B756">
        <v>363219.710888466</v>
      </c>
      <c r="C756">
        <v>541611.117998103</v>
      </c>
    </row>
    <row r="757" spans="1:3">
      <c r="A757">
        <v>755</v>
      </c>
      <c r="B757">
        <v>363216.720805988</v>
      </c>
      <c r="C757">
        <v>541609.885759095</v>
      </c>
    </row>
    <row r="758" spans="1:3">
      <c r="A758">
        <v>756</v>
      </c>
      <c r="B758">
        <v>363216.701211286</v>
      </c>
      <c r="C758">
        <v>541609.791262308</v>
      </c>
    </row>
    <row r="759" spans="1:3">
      <c r="A759">
        <v>757</v>
      </c>
      <c r="B759">
        <v>363217.648018929</v>
      </c>
      <c r="C759">
        <v>541610.222353305</v>
      </c>
    </row>
    <row r="760" spans="1:3">
      <c r="A760">
        <v>758</v>
      </c>
      <c r="B760">
        <v>363215.027765132</v>
      </c>
      <c r="C760">
        <v>541608.976506506</v>
      </c>
    </row>
    <row r="761" spans="1:3">
      <c r="A761">
        <v>759</v>
      </c>
      <c r="B761">
        <v>363215.813075306</v>
      </c>
      <c r="C761">
        <v>541609.197757996</v>
      </c>
    </row>
    <row r="762" spans="1:3">
      <c r="A762">
        <v>760</v>
      </c>
      <c r="B762">
        <v>363213.93533807</v>
      </c>
      <c r="C762">
        <v>541608.435982338</v>
      </c>
    </row>
    <row r="763" spans="1:3">
      <c r="A763">
        <v>761</v>
      </c>
      <c r="B763">
        <v>363217.461347608</v>
      </c>
      <c r="C763">
        <v>541610.013245006</v>
      </c>
    </row>
    <row r="764" spans="1:3">
      <c r="A764">
        <v>762</v>
      </c>
      <c r="B764">
        <v>363212.503248933</v>
      </c>
      <c r="C764">
        <v>541607.840315144</v>
      </c>
    </row>
    <row r="765" spans="1:3">
      <c r="A765">
        <v>763</v>
      </c>
      <c r="B765">
        <v>363214.363427473</v>
      </c>
      <c r="C765">
        <v>541608.567853996</v>
      </c>
    </row>
    <row r="766" spans="1:3">
      <c r="A766">
        <v>764</v>
      </c>
      <c r="B766">
        <v>363213.386272882</v>
      </c>
      <c r="C766">
        <v>541608.095786562</v>
      </c>
    </row>
    <row r="767" spans="1:3">
      <c r="A767">
        <v>765</v>
      </c>
      <c r="B767">
        <v>363216.109154563</v>
      </c>
      <c r="C767">
        <v>541609.17617967</v>
      </c>
    </row>
    <row r="768" spans="1:3">
      <c r="A768">
        <v>766</v>
      </c>
      <c r="B768">
        <v>363212.64841504</v>
      </c>
      <c r="C768">
        <v>541607.763036674</v>
      </c>
    </row>
    <row r="769" spans="1:3">
      <c r="A769">
        <v>767</v>
      </c>
      <c r="B769">
        <v>363207.930589948</v>
      </c>
      <c r="C769">
        <v>541605.742222644</v>
      </c>
    </row>
    <row r="770" spans="1:3">
      <c r="A770">
        <v>768</v>
      </c>
      <c r="B770">
        <v>363215.173066025</v>
      </c>
      <c r="C770">
        <v>541608.7402892</v>
      </c>
    </row>
    <row r="771" spans="1:3">
      <c r="A771">
        <v>769</v>
      </c>
      <c r="B771">
        <v>363209.978428131</v>
      </c>
      <c r="C771">
        <v>541606.686999141</v>
      </c>
    </row>
    <row r="772" spans="1:3">
      <c r="A772">
        <v>770</v>
      </c>
      <c r="B772">
        <v>363213.197943483</v>
      </c>
      <c r="C772">
        <v>541608.011367385</v>
      </c>
    </row>
    <row r="773" spans="1:3">
      <c r="A773">
        <v>771</v>
      </c>
      <c r="B773">
        <v>363212.874791082</v>
      </c>
      <c r="C773">
        <v>541607.787776827</v>
      </c>
    </row>
    <row r="774" spans="1:3">
      <c r="A774">
        <v>772</v>
      </c>
      <c r="B774">
        <v>363213.00595017</v>
      </c>
      <c r="C774">
        <v>541607.940074114</v>
      </c>
    </row>
    <row r="775" spans="1:3">
      <c r="A775">
        <v>773</v>
      </c>
      <c r="B775">
        <v>363216.529293374</v>
      </c>
      <c r="C775">
        <v>541609.330177145</v>
      </c>
    </row>
    <row r="776" spans="1:3">
      <c r="A776">
        <v>774</v>
      </c>
      <c r="B776">
        <v>363214.299258331</v>
      </c>
      <c r="C776">
        <v>541608.565586133</v>
      </c>
    </row>
    <row r="777" spans="1:3">
      <c r="A777">
        <v>775</v>
      </c>
      <c r="B777">
        <v>363210.390324299</v>
      </c>
      <c r="C777">
        <v>541606.859329874</v>
      </c>
    </row>
    <row r="778" spans="1:3">
      <c r="A778">
        <v>776</v>
      </c>
      <c r="B778">
        <v>363214.234886251</v>
      </c>
      <c r="C778">
        <v>541608.484172108</v>
      </c>
    </row>
    <row r="779" spans="1:3">
      <c r="A779">
        <v>777</v>
      </c>
      <c r="B779">
        <v>363216.413365363</v>
      </c>
      <c r="C779">
        <v>541609.363106354</v>
      </c>
    </row>
    <row r="780" spans="1:3">
      <c r="A780">
        <v>778</v>
      </c>
      <c r="B780">
        <v>363214.433823495</v>
      </c>
      <c r="C780">
        <v>541608.511119093</v>
      </c>
    </row>
    <row r="781" spans="1:3">
      <c r="A781">
        <v>779</v>
      </c>
      <c r="B781">
        <v>363217.199393824</v>
      </c>
      <c r="C781">
        <v>541609.772676259</v>
      </c>
    </row>
    <row r="782" spans="1:3">
      <c r="A782">
        <v>780</v>
      </c>
      <c r="B782">
        <v>363217.132206287</v>
      </c>
      <c r="C782">
        <v>541609.747060598</v>
      </c>
    </row>
    <row r="783" spans="1:3">
      <c r="A783">
        <v>781</v>
      </c>
      <c r="B783">
        <v>363218.457039943</v>
      </c>
      <c r="C783">
        <v>541610.284324028</v>
      </c>
    </row>
    <row r="784" spans="1:3">
      <c r="A784">
        <v>782</v>
      </c>
      <c r="B784">
        <v>363219.004511554</v>
      </c>
      <c r="C784">
        <v>541610.515394993</v>
      </c>
    </row>
    <row r="785" spans="1:3">
      <c r="A785">
        <v>783</v>
      </c>
      <c r="B785">
        <v>363220.970124916</v>
      </c>
      <c r="C785">
        <v>541611.185160366</v>
      </c>
    </row>
    <row r="786" spans="1:3">
      <c r="A786">
        <v>784</v>
      </c>
      <c r="B786">
        <v>363214.540141308</v>
      </c>
      <c r="C786">
        <v>541608.662425963</v>
      </c>
    </row>
    <row r="787" spans="1:3">
      <c r="A787">
        <v>785</v>
      </c>
      <c r="B787">
        <v>363215.866685177</v>
      </c>
      <c r="C787">
        <v>541609.276971026</v>
      </c>
    </row>
    <row r="788" spans="1:3">
      <c r="A788">
        <v>786</v>
      </c>
      <c r="B788">
        <v>363217.396590944</v>
      </c>
      <c r="C788">
        <v>541609.844421176</v>
      </c>
    </row>
    <row r="789" spans="1:3">
      <c r="A789">
        <v>787</v>
      </c>
      <c r="B789">
        <v>363221.461646083</v>
      </c>
      <c r="C789">
        <v>541611.669138112</v>
      </c>
    </row>
    <row r="790" spans="1:3">
      <c r="A790">
        <v>788</v>
      </c>
      <c r="B790">
        <v>363216.822007889</v>
      </c>
      <c r="C790">
        <v>541609.682768235</v>
      </c>
    </row>
    <row r="791" spans="1:3">
      <c r="A791">
        <v>789</v>
      </c>
      <c r="B791">
        <v>363218.724400916</v>
      </c>
      <c r="C791">
        <v>541610.356427147</v>
      </c>
    </row>
    <row r="792" spans="1:3">
      <c r="A792">
        <v>790</v>
      </c>
      <c r="B792">
        <v>363214.109945964</v>
      </c>
      <c r="C792">
        <v>541608.47074547</v>
      </c>
    </row>
    <row r="793" spans="1:3">
      <c r="A793">
        <v>791</v>
      </c>
      <c r="B793">
        <v>363219.887359507</v>
      </c>
      <c r="C793">
        <v>541610.967749508</v>
      </c>
    </row>
    <row r="794" spans="1:3">
      <c r="A794">
        <v>792</v>
      </c>
      <c r="B794">
        <v>363215.864623354</v>
      </c>
      <c r="C794">
        <v>541609.230429326</v>
      </c>
    </row>
    <row r="795" spans="1:3">
      <c r="A795">
        <v>793</v>
      </c>
      <c r="B795">
        <v>363216.270539785</v>
      </c>
      <c r="C795">
        <v>541609.35876222</v>
      </c>
    </row>
    <row r="796" spans="1:3">
      <c r="A796">
        <v>794</v>
      </c>
      <c r="B796">
        <v>363214.581085485</v>
      </c>
      <c r="C796">
        <v>541608.724546405</v>
      </c>
    </row>
    <row r="797" spans="1:3">
      <c r="A797">
        <v>795</v>
      </c>
      <c r="B797">
        <v>363215.156681766</v>
      </c>
      <c r="C797">
        <v>541608.973019873</v>
      </c>
    </row>
    <row r="798" spans="1:3">
      <c r="A798">
        <v>796</v>
      </c>
      <c r="B798">
        <v>363212.864384158</v>
      </c>
      <c r="C798">
        <v>541607.995286535</v>
      </c>
    </row>
    <row r="799" spans="1:3">
      <c r="A799">
        <v>797</v>
      </c>
      <c r="B799">
        <v>363212.768565942</v>
      </c>
      <c r="C799">
        <v>541607.931972169</v>
      </c>
    </row>
    <row r="800" spans="1:3">
      <c r="A800">
        <v>798</v>
      </c>
      <c r="B800">
        <v>363214.422620405</v>
      </c>
      <c r="C800">
        <v>541608.621581682</v>
      </c>
    </row>
    <row r="801" spans="1:3">
      <c r="A801">
        <v>799</v>
      </c>
      <c r="B801">
        <v>363215.557051608</v>
      </c>
      <c r="C801">
        <v>541609.0862923</v>
      </c>
    </row>
    <row r="802" spans="1:3">
      <c r="A802">
        <v>800</v>
      </c>
      <c r="B802">
        <v>363214.618186643</v>
      </c>
      <c r="C802">
        <v>541608.657410933</v>
      </c>
    </row>
    <row r="803" spans="1:3">
      <c r="A803">
        <v>801</v>
      </c>
      <c r="B803">
        <v>363215.100951229</v>
      </c>
      <c r="C803">
        <v>541608.85364584</v>
      </c>
    </row>
    <row r="804" spans="1:3">
      <c r="A804">
        <v>802</v>
      </c>
      <c r="B804">
        <v>363214.240828447</v>
      </c>
      <c r="C804">
        <v>541608.509881403</v>
      </c>
    </row>
    <row r="805" spans="1:3">
      <c r="A805">
        <v>803</v>
      </c>
      <c r="B805">
        <v>363214.002231234</v>
      </c>
      <c r="C805">
        <v>541608.453861305</v>
      </c>
    </row>
    <row r="806" spans="1:3">
      <c r="A806">
        <v>804</v>
      </c>
      <c r="B806">
        <v>363213.83214814</v>
      </c>
      <c r="C806">
        <v>541608.26771755</v>
      </c>
    </row>
    <row r="807" spans="1:3">
      <c r="A807">
        <v>805</v>
      </c>
      <c r="B807">
        <v>363214.608260278</v>
      </c>
      <c r="C807">
        <v>541608.643271324</v>
      </c>
    </row>
    <row r="808" spans="1:3">
      <c r="A808">
        <v>806</v>
      </c>
      <c r="B808">
        <v>363215.022654288</v>
      </c>
      <c r="C808">
        <v>541608.826574106</v>
      </c>
    </row>
    <row r="809" spans="1:3">
      <c r="A809">
        <v>807</v>
      </c>
      <c r="B809">
        <v>363214.388137272</v>
      </c>
      <c r="C809">
        <v>541608.593303344</v>
      </c>
    </row>
    <row r="810" spans="1:3">
      <c r="A810">
        <v>808</v>
      </c>
      <c r="B810">
        <v>363216.899122106</v>
      </c>
      <c r="C810">
        <v>541609.715021268</v>
      </c>
    </row>
    <row r="811" spans="1:3">
      <c r="A811">
        <v>809</v>
      </c>
      <c r="B811">
        <v>363217.553892723</v>
      </c>
      <c r="C811">
        <v>541610.018719567</v>
      </c>
    </row>
    <row r="812" spans="1:3">
      <c r="A812">
        <v>810</v>
      </c>
      <c r="B812">
        <v>363218.355582778</v>
      </c>
      <c r="C812">
        <v>541610.359326717</v>
      </c>
    </row>
    <row r="813" spans="1:3">
      <c r="A813">
        <v>811</v>
      </c>
      <c r="B813">
        <v>363217.713603789</v>
      </c>
      <c r="C813">
        <v>541610.116927319</v>
      </c>
    </row>
    <row r="814" spans="1:3">
      <c r="A814">
        <v>812</v>
      </c>
      <c r="B814">
        <v>363220.854912566</v>
      </c>
      <c r="C814">
        <v>541611.335249806</v>
      </c>
    </row>
    <row r="815" spans="1:3">
      <c r="A815">
        <v>813</v>
      </c>
      <c r="B815">
        <v>363221.350516976</v>
      </c>
      <c r="C815">
        <v>541611.528008897</v>
      </c>
    </row>
    <row r="816" spans="1:3">
      <c r="A816">
        <v>814</v>
      </c>
      <c r="B816">
        <v>363221.506357474</v>
      </c>
      <c r="C816">
        <v>541611.615737397</v>
      </c>
    </row>
    <row r="817" spans="1:3">
      <c r="A817">
        <v>815</v>
      </c>
      <c r="B817">
        <v>363221.729485971</v>
      </c>
      <c r="C817">
        <v>541611.713306053</v>
      </c>
    </row>
    <row r="818" spans="1:3">
      <c r="A818">
        <v>816</v>
      </c>
      <c r="B818">
        <v>363218.471638712</v>
      </c>
      <c r="C818">
        <v>541610.329364792</v>
      </c>
    </row>
    <row r="819" spans="1:3">
      <c r="A819">
        <v>817</v>
      </c>
      <c r="B819">
        <v>363220.681809762</v>
      </c>
      <c r="C819">
        <v>541611.276920412</v>
      </c>
    </row>
    <row r="820" spans="1:3">
      <c r="A820">
        <v>818</v>
      </c>
      <c r="B820">
        <v>363222.780269496</v>
      </c>
      <c r="C820">
        <v>541612.135633536</v>
      </c>
    </row>
    <row r="821" spans="1:3">
      <c r="A821">
        <v>819</v>
      </c>
      <c r="B821">
        <v>363221.901961291</v>
      </c>
      <c r="C821">
        <v>541611.796215613</v>
      </c>
    </row>
    <row r="822" spans="1:3">
      <c r="A822">
        <v>820</v>
      </c>
      <c r="B822">
        <v>363220.633616215</v>
      </c>
      <c r="C822">
        <v>541611.308815641</v>
      </c>
    </row>
    <row r="823" spans="1:3">
      <c r="A823">
        <v>821</v>
      </c>
      <c r="B823">
        <v>363221.797300453</v>
      </c>
      <c r="C823">
        <v>541611.737498368</v>
      </c>
    </row>
    <row r="824" spans="1:3">
      <c r="A824">
        <v>822</v>
      </c>
      <c r="B824">
        <v>363220.430709268</v>
      </c>
      <c r="C824">
        <v>541611.101515666</v>
      </c>
    </row>
    <row r="825" spans="1:3">
      <c r="A825">
        <v>823</v>
      </c>
      <c r="B825">
        <v>363222.949139899</v>
      </c>
      <c r="C825">
        <v>541612.214241966</v>
      </c>
    </row>
    <row r="826" spans="1:3">
      <c r="A826">
        <v>824</v>
      </c>
      <c r="B826">
        <v>363223.640852961</v>
      </c>
      <c r="C826">
        <v>541612.454281173</v>
      </c>
    </row>
    <row r="827" spans="1:3">
      <c r="A827">
        <v>825</v>
      </c>
      <c r="B827">
        <v>363220.665607381</v>
      </c>
      <c r="C827">
        <v>541611.25692444</v>
      </c>
    </row>
    <row r="828" spans="1:3">
      <c r="A828">
        <v>826</v>
      </c>
      <c r="B828">
        <v>363222.665253898</v>
      </c>
      <c r="C828">
        <v>541612.145934269</v>
      </c>
    </row>
    <row r="829" spans="1:3">
      <c r="A829">
        <v>827</v>
      </c>
      <c r="B829">
        <v>363222.764563579</v>
      </c>
      <c r="C829">
        <v>541612.139700561</v>
      </c>
    </row>
    <row r="830" spans="1:3">
      <c r="A830">
        <v>828</v>
      </c>
      <c r="B830">
        <v>363224.234538597</v>
      </c>
      <c r="C830">
        <v>541612.732043745</v>
      </c>
    </row>
    <row r="831" spans="1:3">
      <c r="A831">
        <v>829</v>
      </c>
      <c r="B831">
        <v>363221.639128177</v>
      </c>
      <c r="C831">
        <v>541611.63778115</v>
      </c>
    </row>
    <row r="832" spans="1:3">
      <c r="A832">
        <v>830</v>
      </c>
      <c r="B832">
        <v>363221.469422135</v>
      </c>
      <c r="C832">
        <v>541611.580490868</v>
      </c>
    </row>
    <row r="833" spans="1:3">
      <c r="A833">
        <v>831</v>
      </c>
      <c r="B833">
        <v>363221.548996351</v>
      </c>
      <c r="C833">
        <v>541611.635551597</v>
      </c>
    </row>
    <row r="834" spans="1:3">
      <c r="A834">
        <v>832</v>
      </c>
      <c r="B834">
        <v>363222.169232124</v>
      </c>
      <c r="C834">
        <v>541611.901102913</v>
      </c>
    </row>
    <row r="835" spans="1:3">
      <c r="A835">
        <v>833</v>
      </c>
      <c r="B835">
        <v>363221.92379259</v>
      </c>
      <c r="C835">
        <v>541611.829890419</v>
      </c>
    </row>
    <row r="836" spans="1:3">
      <c r="A836">
        <v>834</v>
      </c>
      <c r="B836">
        <v>363221.431084082</v>
      </c>
      <c r="C836">
        <v>541611.68014411</v>
      </c>
    </row>
    <row r="837" spans="1:3">
      <c r="A837">
        <v>835</v>
      </c>
      <c r="B837">
        <v>363222.148800103</v>
      </c>
      <c r="C837">
        <v>541611.890750764</v>
      </c>
    </row>
    <row r="838" spans="1:3">
      <c r="A838">
        <v>836</v>
      </c>
      <c r="B838">
        <v>363224.116986691</v>
      </c>
      <c r="C838">
        <v>541612.68620873</v>
      </c>
    </row>
    <row r="839" spans="1:3">
      <c r="A839">
        <v>837</v>
      </c>
      <c r="B839">
        <v>363222.652429455</v>
      </c>
      <c r="C839">
        <v>541612.125246461</v>
      </c>
    </row>
    <row r="840" spans="1:3">
      <c r="A840">
        <v>838</v>
      </c>
      <c r="B840">
        <v>363219.941748246</v>
      </c>
      <c r="C840">
        <v>541610.867146073</v>
      </c>
    </row>
    <row r="841" spans="1:3">
      <c r="A841">
        <v>839</v>
      </c>
      <c r="B841">
        <v>363219.810983046</v>
      </c>
      <c r="C841">
        <v>541610.800201589</v>
      </c>
    </row>
    <row r="842" spans="1:3">
      <c r="A842">
        <v>840</v>
      </c>
      <c r="B842">
        <v>363218.225232534</v>
      </c>
      <c r="C842">
        <v>541610.187882589</v>
      </c>
    </row>
    <row r="843" spans="1:3">
      <c r="A843">
        <v>841</v>
      </c>
      <c r="B843">
        <v>363218.49362358</v>
      </c>
      <c r="C843">
        <v>541610.300977807</v>
      </c>
    </row>
    <row r="844" spans="1:3">
      <c r="A844">
        <v>842</v>
      </c>
      <c r="B844">
        <v>363218.236721229</v>
      </c>
      <c r="C844">
        <v>541610.161179932</v>
      </c>
    </row>
    <row r="845" spans="1:3">
      <c r="A845">
        <v>843</v>
      </c>
      <c r="B845">
        <v>363218.999908403</v>
      </c>
      <c r="C845">
        <v>541610.495520109</v>
      </c>
    </row>
    <row r="846" spans="1:3">
      <c r="A846">
        <v>844</v>
      </c>
      <c r="B846">
        <v>363217.332070405</v>
      </c>
      <c r="C846">
        <v>541609.818350767</v>
      </c>
    </row>
    <row r="847" spans="1:3">
      <c r="A847">
        <v>845</v>
      </c>
      <c r="B847">
        <v>363219.152956912</v>
      </c>
      <c r="C847">
        <v>541610.561206808</v>
      </c>
    </row>
    <row r="848" spans="1:3">
      <c r="A848">
        <v>846</v>
      </c>
      <c r="B848">
        <v>363218.30044188</v>
      </c>
      <c r="C848">
        <v>541610.247452859</v>
      </c>
    </row>
    <row r="849" spans="1:3">
      <c r="A849">
        <v>847</v>
      </c>
      <c r="B849">
        <v>363218.002290436</v>
      </c>
      <c r="C849">
        <v>541610.088099253</v>
      </c>
    </row>
    <row r="850" spans="1:3">
      <c r="A850">
        <v>848</v>
      </c>
      <c r="B850">
        <v>363218.019566374</v>
      </c>
      <c r="C850">
        <v>541610.090362218</v>
      </c>
    </row>
    <row r="851" spans="1:3">
      <c r="A851">
        <v>849</v>
      </c>
      <c r="B851">
        <v>363219.146733118</v>
      </c>
      <c r="C851">
        <v>541610.547025023</v>
      </c>
    </row>
    <row r="852" spans="1:3">
      <c r="A852">
        <v>850</v>
      </c>
      <c r="B852">
        <v>363218.278392445</v>
      </c>
      <c r="C852">
        <v>541610.186486665</v>
      </c>
    </row>
    <row r="853" spans="1:3">
      <c r="A853">
        <v>851</v>
      </c>
      <c r="B853">
        <v>363218.948417559</v>
      </c>
      <c r="C853">
        <v>541610.484280361</v>
      </c>
    </row>
    <row r="854" spans="1:3">
      <c r="A854">
        <v>852</v>
      </c>
      <c r="B854">
        <v>363219.524225743</v>
      </c>
      <c r="C854">
        <v>541610.727333552</v>
      </c>
    </row>
    <row r="855" spans="1:3">
      <c r="A855">
        <v>853</v>
      </c>
      <c r="B855">
        <v>363218.86017745</v>
      </c>
      <c r="C855">
        <v>541610.416026408</v>
      </c>
    </row>
    <row r="856" spans="1:3">
      <c r="A856">
        <v>854</v>
      </c>
      <c r="B856">
        <v>363218.984239151</v>
      </c>
      <c r="C856">
        <v>541610.470840302</v>
      </c>
    </row>
    <row r="857" spans="1:3">
      <c r="A857">
        <v>855</v>
      </c>
      <c r="B857">
        <v>363218.85262002</v>
      </c>
      <c r="C857">
        <v>541610.41195272</v>
      </c>
    </row>
    <row r="858" spans="1:3">
      <c r="A858">
        <v>856</v>
      </c>
      <c r="B858">
        <v>363219.331985851</v>
      </c>
      <c r="C858">
        <v>541610.612740625</v>
      </c>
    </row>
    <row r="859" spans="1:3">
      <c r="A859">
        <v>857</v>
      </c>
      <c r="B859">
        <v>363216.960931486</v>
      </c>
      <c r="C859">
        <v>541609.621017439</v>
      </c>
    </row>
    <row r="860" spans="1:3">
      <c r="A860">
        <v>858</v>
      </c>
      <c r="B860">
        <v>363219.025857183</v>
      </c>
      <c r="C860">
        <v>541610.477939714</v>
      </c>
    </row>
    <row r="861" spans="1:3">
      <c r="A861">
        <v>859</v>
      </c>
      <c r="B861">
        <v>363219.332412966</v>
      </c>
      <c r="C861">
        <v>541610.620453124</v>
      </c>
    </row>
    <row r="862" spans="1:3">
      <c r="A862">
        <v>860</v>
      </c>
      <c r="B862">
        <v>363218.426737859</v>
      </c>
      <c r="C862">
        <v>541610.236034988</v>
      </c>
    </row>
    <row r="863" spans="1:3">
      <c r="A863">
        <v>861</v>
      </c>
      <c r="B863">
        <v>363218.563059449</v>
      </c>
      <c r="C863">
        <v>541610.315003519</v>
      </c>
    </row>
    <row r="864" spans="1:3">
      <c r="A864">
        <v>862</v>
      </c>
      <c r="B864">
        <v>363218.210596075</v>
      </c>
      <c r="C864">
        <v>541610.137230977</v>
      </c>
    </row>
    <row r="865" spans="1:3">
      <c r="A865">
        <v>863</v>
      </c>
      <c r="B865">
        <v>363218.702181903</v>
      </c>
      <c r="C865">
        <v>541610.311529729</v>
      </c>
    </row>
    <row r="866" spans="1:3">
      <c r="A866">
        <v>864</v>
      </c>
      <c r="B866">
        <v>363218.574323865</v>
      </c>
      <c r="C866">
        <v>541610.273866596</v>
      </c>
    </row>
    <row r="867" spans="1:3">
      <c r="A867">
        <v>865</v>
      </c>
      <c r="B867">
        <v>363218.212975113</v>
      </c>
      <c r="C867">
        <v>541610.145363398</v>
      </c>
    </row>
    <row r="868" spans="1:3">
      <c r="A868">
        <v>866</v>
      </c>
      <c r="B868">
        <v>363218.056163145</v>
      </c>
      <c r="C868">
        <v>541610.043306164</v>
      </c>
    </row>
    <row r="869" spans="1:3">
      <c r="A869">
        <v>867</v>
      </c>
      <c r="B869">
        <v>363219.130637487</v>
      </c>
      <c r="C869">
        <v>541610.559566057</v>
      </c>
    </row>
    <row r="870" spans="1:3">
      <c r="A870">
        <v>868</v>
      </c>
      <c r="B870">
        <v>363218.78579144</v>
      </c>
      <c r="C870">
        <v>541610.419577288</v>
      </c>
    </row>
    <row r="871" spans="1:3">
      <c r="A871">
        <v>869</v>
      </c>
      <c r="B871">
        <v>363218.409291211</v>
      </c>
      <c r="C871">
        <v>541610.278263001</v>
      </c>
    </row>
    <row r="872" spans="1:3">
      <c r="A872">
        <v>870</v>
      </c>
      <c r="B872">
        <v>363219.273177364</v>
      </c>
      <c r="C872">
        <v>541610.613889339</v>
      </c>
    </row>
    <row r="873" spans="1:3">
      <c r="A873">
        <v>871</v>
      </c>
      <c r="B873">
        <v>363218.484188377</v>
      </c>
      <c r="C873">
        <v>541610.278025156</v>
      </c>
    </row>
    <row r="874" spans="1:3">
      <c r="A874">
        <v>872</v>
      </c>
      <c r="B874">
        <v>363219.360677917</v>
      </c>
      <c r="C874">
        <v>541610.628384354</v>
      </c>
    </row>
    <row r="875" spans="1:3">
      <c r="A875">
        <v>873</v>
      </c>
      <c r="B875">
        <v>363218.435117647</v>
      </c>
      <c r="C875">
        <v>541610.261062382</v>
      </c>
    </row>
    <row r="876" spans="1:3">
      <c r="A876">
        <v>874</v>
      </c>
      <c r="B876">
        <v>363217.888172299</v>
      </c>
      <c r="C876">
        <v>541610.014712558</v>
      </c>
    </row>
    <row r="877" spans="1:3">
      <c r="A877">
        <v>875</v>
      </c>
      <c r="B877">
        <v>363217.902717038</v>
      </c>
      <c r="C877">
        <v>541610.050067847</v>
      </c>
    </row>
    <row r="878" spans="1:3">
      <c r="A878">
        <v>876</v>
      </c>
      <c r="B878">
        <v>363219.462188799</v>
      </c>
      <c r="C878">
        <v>541610.653848245</v>
      </c>
    </row>
    <row r="879" spans="1:3">
      <c r="A879">
        <v>877</v>
      </c>
      <c r="B879">
        <v>363218.312459948</v>
      </c>
      <c r="C879">
        <v>541610.214212145</v>
      </c>
    </row>
    <row r="880" spans="1:3">
      <c r="A880">
        <v>878</v>
      </c>
      <c r="B880">
        <v>363219.740229383</v>
      </c>
      <c r="C880">
        <v>541610.801136086</v>
      </c>
    </row>
    <row r="881" spans="1:3">
      <c r="A881">
        <v>879</v>
      </c>
      <c r="B881">
        <v>363217.959609402</v>
      </c>
      <c r="C881">
        <v>541610.046382683</v>
      </c>
    </row>
    <row r="882" spans="1:3">
      <c r="A882">
        <v>880</v>
      </c>
      <c r="B882">
        <v>363216.683475626</v>
      </c>
      <c r="C882">
        <v>541609.52395806</v>
      </c>
    </row>
    <row r="883" spans="1:3">
      <c r="A883">
        <v>881</v>
      </c>
      <c r="B883">
        <v>363218.752972678</v>
      </c>
      <c r="C883">
        <v>541610.379013461</v>
      </c>
    </row>
    <row r="884" spans="1:3">
      <c r="A884">
        <v>882</v>
      </c>
      <c r="B884">
        <v>363218.997713021</v>
      </c>
      <c r="C884">
        <v>541610.528038061</v>
      </c>
    </row>
    <row r="885" spans="1:3">
      <c r="A885">
        <v>883</v>
      </c>
      <c r="B885">
        <v>363218.351154144</v>
      </c>
      <c r="C885">
        <v>541610.225683433</v>
      </c>
    </row>
    <row r="886" spans="1:3">
      <c r="A886">
        <v>884</v>
      </c>
      <c r="B886">
        <v>363218.134360185</v>
      </c>
      <c r="C886">
        <v>541610.135901907</v>
      </c>
    </row>
    <row r="887" spans="1:3">
      <c r="A887">
        <v>885</v>
      </c>
      <c r="B887">
        <v>363217.933304411</v>
      </c>
      <c r="C887">
        <v>541610.053375131</v>
      </c>
    </row>
    <row r="888" spans="1:3">
      <c r="A888">
        <v>886</v>
      </c>
      <c r="B888">
        <v>363218.462301889</v>
      </c>
      <c r="C888">
        <v>541610.292465681</v>
      </c>
    </row>
    <row r="889" spans="1:3">
      <c r="A889">
        <v>887</v>
      </c>
      <c r="B889">
        <v>363217.773177822</v>
      </c>
      <c r="C889">
        <v>541609.986737556</v>
      </c>
    </row>
    <row r="890" spans="1:3">
      <c r="A890">
        <v>888</v>
      </c>
      <c r="B890">
        <v>363218.829454722</v>
      </c>
      <c r="C890">
        <v>541610.42824669</v>
      </c>
    </row>
    <row r="891" spans="1:3">
      <c r="A891">
        <v>889</v>
      </c>
      <c r="B891">
        <v>363217.842267839</v>
      </c>
      <c r="C891">
        <v>541610.011155634</v>
      </c>
    </row>
    <row r="892" spans="1:3">
      <c r="A892">
        <v>890</v>
      </c>
      <c r="B892">
        <v>363218.880742003</v>
      </c>
      <c r="C892">
        <v>541610.433027221</v>
      </c>
    </row>
    <row r="893" spans="1:3">
      <c r="A893">
        <v>891</v>
      </c>
      <c r="B893">
        <v>363218.445086494</v>
      </c>
      <c r="C893">
        <v>541610.253894722</v>
      </c>
    </row>
    <row r="894" spans="1:3">
      <c r="A894">
        <v>892</v>
      </c>
      <c r="B894">
        <v>363218.36403401</v>
      </c>
      <c r="C894">
        <v>541610.259436026</v>
      </c>
    </row>
    <row r="895" spans="1:3">
      <c r="A895">
        <v>893</v>
      </c>
      <c r="B895">
        <v>363218.012103729</v>
      </c>
      <c r="C895">
        <v>541610.094993161</v>
      </c>
    </row>
    <row r="896" spans="1:3">
      <c r="A896">
        <v>894</v>
      </c>
      <c r="B896">
        <v>363217.300575258</v>
      </c>
      <c r="C896">
        <v>541609.820736756</v>
      </c>
    </row>
    <row r="897" spans="1:3">
      <c r="A897">
        <v>895</v>
      </c>
      <c r="B897">
        <v>363217.668842046</v>
      </c>
      <c r="C897">
        <v>541609.939282679</v>
      </c>
    </row>
    <row r="898" spans="1:3">
      <c r="A898">
        <v>896</v>
      </c>
      <c r="B898">
        <v>363216.992044799</v>
      </c>
      <c r="C898">
        <v>541609.669097103</v>
      </c>
    </row>
    <row r="899" spans="1:3">
      <c r="A899">
        <v>897</v>
      </c>
      <c r="B899">
        <v>363218.135849242</v>
      </c>
      <c r="C899">
        <v>541610.14432412</v>
      </c>
    </row>
    <row r="900" spans="1:3">
      <c r="A900">
        <v>898</v>
      </c>
      <c r="B900">
        <v>363218.016101853</v>
      </c>
      <c r="C900">
        <v>541610.102352611</v>
      </c>
    </row>
    <row r="901" spans="1:3">
      <c r="A901">
        <v>899</v>
      </c>
      <c r="B901">
        <v>363217.718148024</v>
      </c>
      <c r="C901">
        <v>541609.977714375</v>
      </c>
    </row>
    <row r="902" spans="1:3">
      <c r="A902">
        <v>900</v>
      </c>
      <c r="B902">
        <v>363217.890732117</v>
      </c>
      <c r="C902">
        <v>541610.044121575</v>
      </c>
    </row>
    <row r="903" spans="1:3">
      <c r="A903">
        <v>901</v>
      </c>
      <c r="B903">
        <v>363217.378928433</v>
      </c>
      <c r="C903">
        <v>541609.811824851</v>
      </c>
    </row>
    <row r="904" spans="1:3">
      <c r="A904">
        <v>902</v>
      </c>
      <c r="B904">
        <v>363217.395847343</v>
      </c>
      <c r="C904">
        <v>541609.814617652</v>
      </c>
    </row>
    <row r="905" spans="1:3">
      <c r="A905">
        <v>903</v>
      </c>
      <c r="B905">
        <v>363217.910010427</v>
      </c>
      <c r="C905">
        <v>541610.033300873</v>
      </c>
    </row>
    <row r="906" spans="1:3">
      <c r="A906">
        <v>904</v>
      </c>
      <c r="B906">
        <v>363217.512945129</v>
      </c>
      <c r="C906">
        <v>541609.860839521</v>
      </c>
    </row>
    <row r="907" spans="1:3">
      <c r="A907">
        <v>905</v>
      </c>
      <c r="B907">
        <v>363217.065502385</v>
      </c>
      <c r="C907">
        <v>541609.691532941</v>
      </c>
    </row>
    <row r="908" spans="1:3">
      <c r="A908">
        <v>906</v>
      </c>
      <c r="B908">
        <v>363217.301312224</v>
      </c>
      <c r="C908">
        <v>541609.769435139</v>
      </c>
    </row>
    <row r="909" spans="1:3">
      <c r="A909">
        <v>907</v>
      </c>
      <c r="B909">
        <v>363218.300157938</v>
      </c>
      <c r="C909">
        <v>541610.177718635</v>
      </c>
    </row>
    <row r="910" spans="1:3">
      <c r="A910">
        <v>908</v>
      </c>
      <c r="B910">
        <v>363218.496347351</v>
      </c>
      <c r="C910">
        <v>541610.258344042</v>
      </c>
    </row>
    <row r="911" spans="1:3">
      <c r="A911">
        <v>909</v>
      </c>
      <c r="B911">
        <v>363218.077328598</v>
      </c>
      <c r="C911">
        <v>541610.104183068</v>
      </c>
    </row>
    <row r="912" spans="1:3">
      <c r="A912">
        <v>910</v>
      </c>
      <c r="B912">
        <v>363218.434112214</v>
      </c>
      <c r="C912">
        <v>541610.228644214</v>
      </c>
    </row>
    <row r="913" spans="1:3">
      <c r="A913">
        <v>911</v>
      </c>
      <c r="B913">
        <v>363218.820932919</v>
      </c>
      <c r="C913">
        <v>541610.386019999</v>
      </c>
    </row>
    <row r="914" spans="1:3">
      <c r="A914">
        <v>912</v>
      </c>
      <c r="B914">
        <v>363218.563956445</v>
      </c>
      <c r="C914">
        <v>541610.290236347</v>
      </c>
    </row>
    <row r="915" spans="1:3">
      <c r="A915">
        <v>913</v>
      </c>
      <c r="B915">
        <v>363218.245561877</v>
      </c>
      <c r="C915">
        <v>541610.145939141</v>
      </c>
    </row>
    <row r="916" spans="1:3">
      <c r="A916">
        <v>914</v>
      </c>
      <c r="B916">
        <v>363218.367056578</v>
      </c>
      <c r="C916">
        <v>541610.200929914</v>
      </c>
    </row>
    <row r="917" spans="1:3">
      <c r="A917">
        <v>915</v>
      </c>
      <c r="B917">
        <v>363218.772153687</v>
      </c>
      <c r="C917">
        <v>541610.370814362</v>
      </c>
    </row>
    <row r="918" spans="1:3">
      <c r="A918">
        <v>916</v>
      </c>
      <c r="B918">
        <v>363218.65129176</v>
      </c>
      <c r="C918">
        <v>541610.315268631</v>
      </c>
    </row>
    <row r="919" spans="1:3">
      <c r="A919">
        <v>917</v>
      </c>
      <c r="B919">
        <v>363218.429384026</v>
      </c>
      <c r="C919">
        <v>541610.224445964</v>
      </c>
    </row>
    <row r="920" spans="1:3">
      <c r="A920">
        <v>918</v>
      </c>
      <c r="B920">
        <v>363218.162450046</v>
      </c>
      <c r="C920">
        <v>541610.120779601</v>
      </c>
    </row>
    <row r="921" spans="1:3">
      <c r="A921">
        <v>919</v>
      </c>
      <c r="B921">
        <v>363218.608717903</v>
      </c>
      <c r="C921">
        <v>541610.295464808</v>
      </c>
    </row>
    <row r="922" spans="1:3">
      <c r="A922">
        <v>920</v>
      </c>
      <c r="B922">
        <v>363218.050650595</v>
      </c>
      <c r="C922">
        <v>541610.067965525</v>
      </c>
    </row>
    <row r="923" spans="1:3">
      <c r="A923">
        <v>921</v>
      </c>
      <c r="B923">
        <v>363218.013520552</v>
      </c>
      <c r="C923">
        <v>541610.062341306</v>
      </c>
    </row>
    <row r="924" spans="1:3">
      <c r="A924">
        <v>922</v>
      </c>
      <c r="B924">
        <v>363217.930601907</v>
      </c>
      <c r="C924">
        <v>541610.027655143</v>
      </c>
    </row>
    <row r="925" spans="1:3">
      <c r="A925">
        <v>923</v>
      </c>
      <c r="B925">
        <v>363218.156697183</v>
      </c>
      <c r="C925">
        <v>541610.111693095</v>
      </c>
    </row>
    <row r="926" spans="1:3">
      <c r="A926">
        <v>924</v>
      </c>
      <c r="B926">
        <v>363218.231912293</v>
      </c>
      <c r="C926">
        <v>541610.144108585</v>
      </c>
    </row>
    <row r="927" spans="1:3">
      <c r="A927">
        <v>925</v>
      </c>
      <c r="B927">
        <v>363218.031575119</v>
      </c>
      <c r="C927">
        <v>541610.051215086</v>
      </c>
    </row>
    <row r="928" spans="1:3">
      <c r="A928">
        <v>926</v>
      </c>
      <c r="B928">
        <v>363218.316862067</v>
      </c>
      <c r="C928">
        <v>541610.177688783</v>
      </c>
    </row>
    <row r="929" spans="1:3">
      <c r="A929">
        <v>927</v>
      </c>
      <c r="B929">
        <v>363218.694766267</v>
      </c>
      <c r="C929">
        <v>541610.333081849</v>
      </c>
    </row>
    <row r="930" spans="1:3">
      <c r="A930">
        <v>928</v>
      </c>
      <c r="B930">
        <v>363218.574450007</v>
      </c>
      <c r="C930">
        <v>541610.290904292</v>
      </c>
    </row>
    <row r="931" spans="1:3">
      <c r="A931">
        <v>929</v>
      </c>
      <c r="B931">
        <v>363218.36716402</v>
      </c>
      <c r="C931">
        <v>541610.226461964</v>
      </c>
    </row>
    <row r="932" spans="1:3">
      <c r="A932">
        <v>930</v>
      </c>
      <c r="B932">
        <v>363218.398161812</v>
      </c>
      <c r="C932">
        <v>541610.216692948</v>
      </c>
    </row>
    <row r="933" spans="1:3">
      <c r="A933">
        <v>931</v>
      </c>
      <c r="B933">
        <v>363218.220733759</v>
      </c>
      <c r="C933">
        <v>541610.137413769</v>
      </c>
    </row>
    <row r="934" spans="1:3">
      <c r="A934">
        <v>932</v>
      </c>
      <c r="B934">
        <v>363218.692636346</v>
      </c>
      <c r="C934">
        <v>541610.344394423</v>
      </c>
    </row>
    <row r="935" spans="1:3">
      <c r="A935">
        <v>933</v>
      </c>
      <c r="B935">
        <v>363219.013350104</v>
      </c>
      <c r="C935">
        <v>541610.505600953</v>
      </c>
    </row>
    <row r="936" spans="1:3">
      <c r="A936">
        <v>934</v>
      </c>
      <c r="B936">
        <v>363218.719723052</v>
      </c>
      <c r="C936">
        <v>541610.347303748</v>
      </c>
    </row>
    <row r="937" spans="1:3">
      <c r="A937">
        <v>935</v>
      </c>
      <c r="B937">
        <v>363218.032878016</v>
      </c>
      <c r="C937">
        <v>541610.076430629</v>
      </c>
    </row>
    <row r="938" spans="1:3">
      <c r="A938">
        <v>936</v>
      </c>
      <c r="B938">
        <v>363218.520673263</v>
      </c>
      <c r="C938">
        <v>541610.285007137</v>
      </c>
    </row>
    <row r="939" spans="1:3">
      <c r="A939">
        <v>937</v>
      </c>
      <c r="B939">
        <v>363217.438265972</v>
      </c>
      <c r="C939">
        <v>541609.844716831</v>
      </c>
    </row>
    <row r="940" spans="1:3">
      <c r="A940">
        <v>938</v>
      </c>
      <c r="B940">
        <v>363217.892660207</v>
      </c>
      <c r="C940">
        <v>541610.01676437</v>
      </c>
    </row>
    <row r="941" spans="1:3">
      <c r="A941">
        <v>939</v>
      </c>
      <c r="B941">
        <v>363218.351337422</v>
      </c>
      <c r="C941">
        <v>541610.208053393</v>
      </c>
    </row>
    <row r="942" spans="1:3">
      <c r="A942">
        <v>940</v>
      </c>
      <c r="B942">
        <v>363217.82892174</v>
      </c>
      <c r="C942">
        <v>541609.99329695</v>
      </c>
    </row>
    <row r="943" spans="1:3">
      <c r="A943">
        <v>941</v>
      </c>
      <c r="B943">
        <v>363218.045499648</v>
      </c>
      <c r="C943">
        <v>541610.082215211</v>
      </c>
    </row>
    <row r="944" spans="1:3">
      <c r="A944">
        <v>942</v>
      </c>
      <c r="B944">
        <v>363218.203915877</v>
      </c>
      <c r="C944">
        <v>541610.14503073</v>
      </c>
    </row>
    <row r="945" spans="1:3">
      <c r="A945">
        <v>943</v>
      </c>
      <c r="B945">
        <v>363218.260257614</v>
      </c>
      <c r="C945">
        <v>541610.189600971</v>
      </c>
    </row>
    <row r="946" spans="1:3">
      <c r="A946">
        <v>944</v>
      </c>
      <c r="B946">
        <v>363217.956028466</v>
      </c>
      <c r="C946">
        <v>541610.046866702</v>
      </c>
    </row>
    <row r="947" spans="1:3">
      <c r="A947">
        <v>945</v>
      </c>
      <c r="B947">
        <v>363217.551708914</v>
      </c>
      <c r="C947">
        <v>541609.869295513</v>
      </c>
    </row>
    <row r="948" spans="1:3">
      <c r="A948">
        <v>946</v>
      </c>
      <c r="B948">
        <v>363218.024035907</v>
      </c>
      <c r="C948">
        <v>541610.078937259</v>
      </c>
    </row>
    <row r="949" spans="1:3">
      <c r="A949">
        <v>947</v>
      </c>
      <c r="B949">
        <v>363218.530192045</v>
      </c>
      <c r="C949">
        <v>541610.282863214</v>
      </c>
    </row>
    <row r="950" spans="1:3">
      <c r="A950">
        <v>948</v>
      </c>
      <c r="B950">
        <v>363218.166165146</v>
      </c>
      <c r="C950">
        <v>541610.129607823</v>
      </c>
    </row>
    <row r="951" spans="1:3">
      <c r="A951">
        <v>949</v>
      </c>
      <c r="B951">
        <v>363218.224271397</v>
      </c>
      <c r="C951">
        <v>541610.153789084</v>
      </c>
    </row>
    <row r="952" spans="1:3">
      <c r="A952">
        <v>950</v>
      </c>
      <c r="B952">
        <v>363218.1090573</v>
      </c>
      <c r="C952">
        <v>541610.10464683</v>
      </c>
    </row>
    <row r="953" spans="1:3">
      <c r="A953">
        <v>951</v>
      </c>
      <c r="B953">
        <v>363217.596131845</v>
      </c>
      <c r="C953">
        <v>541609.891195048</v>
      </c>
    </row>
    <row r="954" spans="1:3">
      <c r="A954">
        <v>952</v>
      </c>
      <c r="B954">
        <v>363217.947406988</v>
      </c>
      <c r="C954">
        <v>541610.039857142</v>
      </c>
    </row>
    <row r="955" spans="1:3">
      <c r="A955">
        <v>953</v>
      </c>
      <c r="B955">
        <v>363217.821211056</v>
      </c>
      <c r="C955">
        <v>541609.990408976</v>
      </c>
    </row>
    <row r="956" spans="1:3">
      <c r="A956">
        <v>954</v>
      </c>
      <c r="B956">
        <v>363218.087340187</v>
      </c>
      <c r="C956">
        <v>541610.104096028</v>
      </c>
    </row>
    <row r="957" spans="1:3">
      <c r="A957">
        <v>955</v>
      </c>
      <c r="B957">
        <v>363217.970692179</v>
      </c>
      <c r="C957">
        <v>541610.044852674</v>
      </c>
    </row>
    <row r="958" spans="1:3">
      <c r="A958">
        <v>956</v>
      </c>
      <c r="B958">
        <v>363217.820580485</v>
      </c>
      <c r="C958">
        <v>541609.985471759</v>
      </c>
    </row>
    <row r="959" spans="1:3">
      <c r="A959">
        <v>957</v>
      </c>
      <c r="B959">
        <v>363217.459678349</v>
      </c>
      <c r="C959">
        <v>541609.827919914</v>
      </c>
    </row>
    <row r="960" spans="1:3">
      <c r="A960">
        <v>958</v>
      </c>
      <c r="B960">
        <v>363218.09150246</v>
      </c>
      <c r="C960">
        <v>541610.08613189</v>
      </c>
    </row>
    <row r="961" spans="1:3">
      <c r="A961">
        <v>959</v>
      </c>
      <c r="B961">
        <v>363218.22078849</v>
      </c>
      <c r="C961">
        <v>541610.181305704</v>
      </c>
    </row>
    <row r="962" spans="1:3">
      <c r="A962">
        <v>960</v>
      </c>
      <c r="B962">
        <v>363217.736803258</v>
      </c>
      <c r="C962">
        <v>541609.948606922</v>
      </c>
    </row>
    <row r="963" spans="1:3">
      <c r="A963">
        <v>961</v>
      </c>
      <c r="B963">
        <v>363218.330947214</v>
      </c>
      <c r="C963">
        <v>541610.184201884</v>
      </c>
    </row>
    <row r="964" spans="1:3">
      <c r="A964">
        <v>962</v>
      </c>
      <c r="B964">
        <v>363217.869607099</v>
      </c>
      <c r="C964">
        <v>541609.995442903</v>
      </c>
    </row>
    <row r="965" spans="1:3">
      <c r="A965">
        <v>963</v>
      </c>
      <c r="B965">
        <v>363218.269750535</v>
      </c>
      <c r="C965">
        <v>541610.164834096</v>
      </c>
    </row>
    <row r="966" spans="1:3">
      <c r="A966">
        <v>964</v>
      </c>
      <c r="B966">
        <v>363217.729282336</v>
      </c>
      <c r="C966">
        <v>541609.950657662</v>
      </c>
    </row>
    <row r="967" spans="1:3">
      <c r="A967">
        <v>965</v>
      </c>
      <c r="B967">
        <v>363217.670804273</v>
      </c>
      <c r="C967">
        <v>541609.929103505</v>
      </c>
    </row>
    <row r="968" spans="1:3">
      <c r="A968">
        <v>966</v>
      </c>
      <c r="B968">
        <v>363217.670955371</v>
      </c>
      <c r="C968">
        <v>541609.92202461</v>
      </c>
    </row>
    <row r="969" spans="1:3">
      <c r="A969">
        <v>967</v>
      </c>
      <c r="B969">
        <v>363217.834174593</v>
      </c>
      <c r="C969">
        <v>541609.993111209</v>
      </c>
    </row>
    <row r="970" spans="1:3">
      <c r="A970">
        <v>968</v>
      </c>
      <c r="B970">
        <v>363218.013069395</v>
      </c>
      <c r="C970">
        <v>541610.065288535</v>
      </c>
    </row>
    <row r="971" spans="1:3">
      <c r="A971">
        <v>969</v>
      </c>
      <c r="B971">
        <v>363217.614483674</v>
      </c>
      <c r="C971">
        <v>541609.899945781</v>
      </c>
    </row>
    <row r="972" spans="1:3">
      <c r="A972">
        <v>970</v>
      </c>
      <c r="B972">
        <v>363217.855635087</v>
      </c>
      <c r="C972">
        <v>541610.004713358</v>
      </c>
    </row>
    <row r="973" spans="1:3">
      <c r="A973">
        <v>971</v>
      </c>
      <c r="B973">
        <v>363217.783557907</v>
      </c>
      <c r="C973">
        <v>541609.968977443</v>
      </c>
    </row>
    <row r="974" spans="1:3">
      <c r="A974">
        <v>972</v>
      </c>
      <c r="B974">
        <v>363217.920337104</v>
      </c>
      <c r="C974">
        <v>541610.034858789</v>
      </c>
    </row>
    <row r="975" spans="1:3">
      <c r="A975">
        <v>973</v>
      </c>
      <c r="B975">
        <v>363217.825717601</v>
      </c>
      <c r="C975">
        <v>541609.995901697</v>
      </c>
    </row>
    <row r="976" spans="1:3">
      <c r="A976">
        <v>974</v>
      </c>
      <c r="B976">
        <v>363218.066712619</v>
      </c>
      <c r="C976">
        <v>541610.098477876</v>
      </c>
    </row>
    <row r="977" spans="1:3">
      <c r="A977">
        <v>975</v>
      </c>
      <c r="B977">
        <v>363217.964924462</v>
      </c>
      <c r="C977">
        <v>541610.054291501</v>
      </c>
    </row>
    <row r="978" spans="1:3">
      <c r="A978">
        <v>976</v>
      </c>
      <c r="B978">
        <v>363217.713371563</v>
      </c>
      <c r="C978">
        <v>541609.94715149</v>
      </c>
    </row>
    <row r="979" spans="1:3">
      <c r="A979">
        <v>977</v>
      </c>
      <c r="B979">
        <v>363217.749255634</v>
      </c>
      <c r="C979">
        <v>541609.962072294</v>
      </c>
    </row>
    <row r="980" spans="1:3">
      <c r="A980">
        <v>978</v>
      </c>
      <c r="B980">
        <v>363217.78178325</v>
      </c>
      <c r="C980">
        <v>541609.980673381</v>
      </c>
    </row>
    <row r="981" spans="1:3">
      <c r="A981">
        <v>979</v>
      </c>
      <c r="B981">
        <v>363217.682693786</v>
      </c>
      <c r="C981">
        <v>541609.935633849</v>
      </c>
    </row>
    <row r="982" spans="1:3">
      <c r="A982">
        <v>980</v>
      </c>
      <c r="B982">
        <v>363217.69368256</v>
      </c>
      <c r="C982">
        <v>541609.938912992</v>
      </c>
    </row>
    <row r="983" spans="1:3">
      <c r="A983">
        <v>981</v>
      </c>
      <c r="B983">
        <v>363217.729943672</v>
      </c>
      <c r="C983">
        <v>541609.9538233</v>
      </c>
    </row>
    <row r="984" spans="1:3">
      <c r="A984">
        <v>982</v>
      </c>
      <c r="B984">
        <v>363217.861781184</v>
      </c>
      <c r="C984">
        <v>541610.00483081</v>
      </c>
    </row>
    <row r="985" spans="1:3">
      <c r="A985">
        <v>983</v>
      </c>
      <c r="B985">
        <v>363217.867978521</v>
      </c>
      <c r="C985">
        <v>541610.005769253</v>
      </c>
    </row>
    <row r="986" spans="1:3">
      <c r="A986">
        <v>984</v>
      </c>
      <c r="B986">
        <v>363217.927721751</v>
      </c>
      <c r="C986">
        <v>541610.036585458</v>
      </c>
    </row>
    <row r="987" spans="1:3">
      <c r="A987">
        <v>985</v>
      </c>
      <c r="B987">
        <v>363217.895960046</v>
      </c>
      <c r="C987">
        <v>541610.01678155</v>
      </c>
    </row>
    <row r="988" spans="1:3">
      <c r="A988">
        <v>986</v>
      </c>
      <c r="B988">
        <v>363218.15821956</v>
      </c>
      <c r="C988">
        <v>541610.137007279</v>
      </c>
    </row>
    <row r="989" spans="1:3">
      <c r="A989">
        <v>987</v>
      </c>
      <c r="B989">
        <v>363218.355683721</v>
      </c>
      <c r="C989">
        <v>541610.215983066</v>
      </c>
    </row>
    <row r="990" spans="1:3">
      <c r="A990">
        <v>988</v>
      </c>
      <c r="B990">
        <v>363218.261421411</v>
      </c>
      <c r="C990">
        <v>541610.176579617</v>
      </c>
    </row>
    <row r="991" spans="1:3">
      <c r="A991">
        <v>989</v>
      </c>
      <c r="B991">
        <v>363218.310111506</v>
      </c>
      <c r="C991">
        <v>541610.195335084</v>
      </c>
    </row>
    <row r="992" spans="1:3">
      <c r="A992">
        <v>990</v>
      </c>
      <c r="B992">
        <v>363218.417650881</v>
      </c>
      <c r="C992">
        <v>541610.238230509</v>
      </c>
    </row>
    <row r="993" spans="1:3">
      <c r="A993">
        <v>991</v>
      </c>
      <c r="B993">
        <v>363218.462088063</v>
      </c>
      <c r="C993">
        <v>541610.256232113</v>
      </c>
    </row>
    <row r="994" spans="1:3">
      <c r="A994">
        <v>992</v>
      </c>
      <c r="B994">
        <v>363218.435045877</v>
      </c>
      <c r="C994">
        <v>541610.24734223</v>
      </c>
    </row>
    <row r="995" spans="1:3">
      <c r="A995">
        <v>993</v>
      </c>
      <c r="B995">
        <v>363218.401377475</v>
      </c>
      <c r="C995">
        <v>541610.230970594</v>
      </c>
    </row>
    <row r="996" spans="1:3">
      <c r="A996">
        <v>994</v>
      </c>
      <c r="B996">
        <v>363218.336504913</v>
      </c>
      <c r="C996">
        <v>541610.207347714</v>
      </c>
    </row>
    <row r="997" spans="1:3">
      <c r="A997">
        <v>995</v>
      </c>
      <c r="B997">
        <v>363218.467703126</v>
      </c>
      <c r="C997">
        <v>541610.264653664</v>
      </c>
    </row>
    <row r="998" spans="1:3">
      <c r="A998">
        <v>996</v>
      </c>
      <c r="B998">
        <v>363218.394427139</v>
      </c>
      <c r="C998">
        <v>541610.229777828</v>
      </c>
    </row>
    <row r="999" spans="1:3">
      <c r="A999">
        <v>997</v>
      </c>
      <c r="B999">
        <v>363218.552480113</v>
      </c>
      <c r="C999">
        <v>541610.297167276</v>
      </c>
    </row>
    <row r="1000" spans="1:3">
      <c r="A1000">
        <v>998</v>
      </c>
      <c r="B1000">
        <v>363218.53349515</v>
      </c>
      <c r="C1000">
        <v>541610.292465992</v>
      </c>
    </row>
    <row r="1001" spans="1:3">
      <c r="A1001">
        <v>999</v>
      </c>
      <c r="B1001">
        <v>363218.443175215</v>
      </c>
      <c r="C1001">
        <v>541610.251465615</v>
      </c>
    </row>
    <row r="1002" spans="1:3">
      <c r="A1002">
        <v>1000</v>
      </c>
      <c r="B1002">
        <v>363218.774624504</v>
      </c>
      <c r="C1002">
        <v>541610.391397019</v>
      </c>
    </row>
    <row r="1003" spans="1:3">
      <c r="A1003">
        <v>1001</v>
      </c>
      <c r="B1003">
        <v>363218.552480113</v>
      </c>
      <c r="C1003">
        <v>541610.297167276</v>
      </c>
    </row>
    <row r="1004" spans="1:3">
      <c r="A1004">
        <v>1002</v>
      </c>
      <c r="B1004">
        <v>3413100.044576</v>
      </c>
      <c r="C1004">
        <v>1861423.83624287</v>
      </c>
    </row>
    <row r="1005" spans="1:3">
      <c r="A1005">
        <v>1003</v>
      </c>
      <c r="B1005">
        <v>3234997.00348347</v>
      </c>
      <c r="C1005">
        <v>1779253.7393026</v>
      </c>
    </row>
    <row r="1006" spans="1:3">
      <c r="A1006">
        <v>1004</v>
      </c>
      <c r="B1006">
        <v>3087572.04681522</v>
      </c>
      <c r="C1006">
        <v>1718963.27585194</v>
      </c>
    </row>
    <row r="1007" spans="1:3">
      <c r="A1007">
        <v>1005</v>
      </c>
      <c r="B1007">
        <v>3045968.8911813</v>
      </c>
      <c r="C1007">
        <v>1701931.1409015</v>
      </c>
    </row>
    <row r="1008" spans="1:3">
      <c r="A1008">
        <v>1006</v>
      </c>
      <c r="B1008">
        <v>2968807.45946376</v>
      </c>
      <c r="C1008">
        <v>1673031.24914552</v>
      </c>
    </row>
    <row r="1009" spans="1:3">
      <c r="A1009">
        <v>1007</v>
      </c>
      <c r="B1009">
        <v>2930286.99133904</v>
      </c>
      <c r="C1009">
        <v>1657688.48447093</v>
      </c>
    </row>
    <row r="1010" spans="1:3">
      <c r="A1010">
        <v>1008</v>
      </c>
      <c r="B1010">
        <v>2855875.99458407</v>
      </c>
      <c r="C1010">
        <v>1629586.68186783</v>
      </c>
    </row>
    <row r="1011" spans="1:3">
      <c r="A1011">
        <v>1009</v>
      </c>
      <c r="B1011">
        <v>2818655.29885729</v>
      </c>
      <c r="C1011">
        <v>1614647.25142256</v>
      </c>
    </row>
    <row r="1012" spans="1:3">
      <c r="A1012">
        <v>1010</v>
      </c>
      <c r="B1012">
        <v>2745672.05322802</v>
      </c>
      <c r="C1012">
        <v>1586482.80128605</v>
      </c>
    </row>
    <row r="1013" spans="1:3">
      <c r="A1013">
        <v>1011</v>
      </c>
      <c r="B1013">
        <v>2709207.55050681</v>
      </c>
      <c r="C1013">
        <v>1571595.64124409</v>
      </c>
    </row>
    <row r="1014" spans="1:3">
      <c r="A1014">
        <v>1012</v>
      </c>
      <c r="B1014">
        <v>2637185.06380886</v>
      </c>
      <c r="C1014">
        <v>1543133.37964333</v>
      </c>
    </row>
    <row r="1015" spans="1:3">
      <c r="A1015">
        <v>1013</v>
      </c>
      <c r="B1015">
        <v>2601242.20178435</v>
      </c>
      <c r="C1015">
        <v>1528168.75160349</v>
      </c>
    </row>
    <row r="1016" spans="1:3">
      <c r="A1016">
        <v>1014</v>
      </c>
      <c r="B1016">
        <v>2529958.39742643</v>
      </c>
      <c r="C1016">
        <v>1499334.13002833</v>
      </c>
    </row>
    <row r="1017" spans="1:3">
      <c r="A1017">
        <v>1015</v>
      </c>
      <c r="B1017">
        <v>2494415.46275034</v>
      </c>
      <c r="C1017">
        <v>1484236.4860191</v>
      </c>
    </row>
    <row r="1018" spans="1:3">
      <c r="A1018">
        <v>1016</v>
      </c>
      <c r="B1018">
        <v>2423746.37729557</v>
      </c>
      <c r="C1018">
        <v>1455008.2268653</v>
      </c>
    </row>
    <row r="1019" spans="1:3">
      <c r="A1019">
        <v>1017</v>
      </c>
      <c r="B1019">
        <v>2388533.03287953</v>
      </c>
      <c r="C1019">
        <v>1439751.52808629</v>
      </c>
    </row>
    <row r="1020" spans="1:3">
      <c r="A1020">
        <v>1018</v>
      </c>
      <c r="B1020">
        <v>2318403.23979801</v>
      </c>
      <c r="C1020">
        <v>1410127.52451399</v>
      </c>
    </row>
    <row r="1021" spans="1:3">
      <c r="A1021">
        <v>1019</v>
      </c>
      <c r="B1021">
        <v>2283476.42271251</v>
      </c>
      <c r="C1021">
        <v>1394698.38149643</v>
      </c>
    </row>
    <row r="1022" spans="1:3">
      <c r="A1022">
        <v>1020</v>
      </c>
      <c r="B1022">
        <v>2213838.54569121</v>
      </c>
      <c r="C1022">
        <v>1364682.69133521</v>
      </c>
    </row>
    <row r="1023" spans="1:3">
      <c r="A1023">
        <v>1021</v>
      </c>
      <c r="B1023">
        <v>2179171.547519</v>
      </c>
      <c r="C1023">
        <v>1349073.00820317</v>
      </c>
    </row>
    <row r="1024" spans="1:3">
      <c r="A1024">
        <v>1022</v>
      </c>
      <c r="B1024">
        <v>2109996.63457533</v>
      </c>
      <c r="C1024">
        <v>1318670.234779</v>
      </c>
    </row>
    <row r="1025" spans="1:3">
      <c r="A1025">
        <v>1023</v>
      </c>
      <c r="B1025">
        <v>2075573.67190648</v>
      </c>
      <c r="C1025">
        <v>1302873.60616578</v>
      </c>
    </row>
    <row r="1026" spans="1:3">
      <c r="A1026">
        <v>1024</v>
      </c>
      <c r="B1026">
        <v>2006846.33787004</v>
      </c>
      <c r="C1026">
        <v>1272086.18294811</v>
      </c>
    </row>
    <row r="1027" spans="1:3">
      <c r="A1027">
        <v>1025</v>
      </c>
      <c r="B1027">
        <v>1972659.72714221</v>
      </c>
      <c r="C1027">
        <v>1256095.90812972</v>
      </c>
    </row>
    <row r="1028" spans="1:3">
      <c r="A1028">
        <v>1026</v>
      </c>
      <c r="B1028">
        <v>1904375.70228207</v>
      </c>
      <c r="C1028">
        <v>1224922.57794982</v>
      </c>
    </row>
    <row r="1029" spans="1:3">
      <c r="A1029">
        <v>1027</v>
      </c>
      <c r="B1029">
        <v>1870979.80245939</v>
      </c>
      <c r="C1029">
        <v>1208205.07690122</v>
      </c>
    </row>
    <row r="1030" spans="1:3">
      <c r="A1030">
        <v>1028</v>
      </c>
      <c r="B1030">
        <v>1804230.25861443</v>
      </c>
      <c r="C1030">
        <v>1175590.50964951</v>
      </c>
    </row>
    <row r="1031" spans="1:3">
      <c r="A1031">
        <v>1029</v>
      </c>
      <c r="B1031">
        <v>1771665.33326452</v>
      </c>
      <c r="C1031">
        <v>1158083.1826531</v>
      </c>
    </row>
    <row r="1032" spans="1:3">
      <c r="A1032">
        <v>1030</v>
      </c>
      <c r="B1032">
        <v>1706550.022288</v>
      </c>
      <c r="C1032">
        <v>1123924.28922202</v>
      </c>
    </row>
    <row r="1033" spans="1:3">
      <c r="A1033">
        <v>1031</v>
      </c>
      <c r="B1033">
        <v>1549772.5542888</v>
      </c>
      <c r="C1033">
        <v>1056408.07575181</v>
      </c>
    </row>
    <row r="1034" spans="1:3">
      <c r="A1034">
        <v>1032</v>
      </c>
      <c r="B1034">
        <v>1469911.42814858</v>
      </c>
      <c r="C1034">
        <v>1021572.91162647</v>
      </c>
    </row>
    <row r="1035" spans="1:3">
      <c r="A1035">
        <v>1033</v>
      </c>
      <c r="B1035">
        <v>1401889.90551653</v>
      </c>
      <c r="C1035">
        <v>993102.023082389</v>
      </c>
    </row>
    <row r="1036" spans="1:3">
      <c r="A1036">
        <v>1034</v>
      </c>
      <c r="B1036">
        <v>1390438.16581967</v>
      </c>
      <c r="C1036">
        <v>987371.104375965</v>
      </c>
    </row>
    <row r="1037" spans="1:3">
      <c r="A1037">
        <v>1035</v>
      </c>
      <c r="B1037">
        <v>1390238.72823578</v>
      </c>
      <c r="C1037">
        <v>987196.555311204</v>
      </c>
    </row>
    <row r="1038" spans="1:3">
      <c r="A1038">
        <v>1036</v>
      </c>
      <c r="B1038">
        <v>1359268.54920241</v>
      </c>
      <c r="C1038">
        <v>972527.255672944</v>
      </c>
    </row>
    <row r="1039" spans="1:3">
      <c r="A1039">
        <v>1037</v>
      </c>
      <c r="B1039">
        <v>1358813.41725546</v>
      </c>
      <c r="C1039">
        <v>972245.100991611</v>
      </c>
    </row>
    <row r="1040" spans="1:3">
      <c r="A1040">
        <v>1038</v>
      </c>
      <c r="B1040">
        <v>1333087.60461396</v>
      </c>
      <c r="C1040">
        <v>959751.666314397</v>
      </c>
    </row>
    <row r="1041" spans="1:3">
      <c r="A1041">
        <v>1039</v>
      </c>
      <c r="B1041">
        <v>1332429.23363417</v>
      </c>
      <c r="C1041">
        <v>959394.940660981</v>
      </c>
    </row>
    <row r="1042" spans="1:3">
      <c r="A1042">
        <v>1040</v>
      </c>
      <c r="B1042">
        <v>1306723.58433402</v>
      </c>
      <c r="C1042">
        <v>947324.326890976</v>
      </c>
    </row>
    <row r="1043" spans="1:3">
      <c r="A1043">
        <v>1041</v>
      </c>
      <c r="B1043">
        <v>1305906.20554099</v>
      </c>
      <c r="C1043">
        <v>946907.937517477</v>
      </c>
    </row>
    <row r="1044" spans="1:3">
      <c r="A1044">
        <v>1042</v>
      </c>
      <c r="B1044">
        <v>1279600.91621927</v>
      </c>
      <c r="C1044">
        <v>934948.133227702</v>
      </c>
    </row>
    <row r="1045" spans="1:3">
      <c r="A1045">
        <v>1043</v>
      </c>
      <c r="B1045">
        <v>1278657.24061368</v>
      </c>
      <c r="C1045">
        <v>934481.075077836</v>
      </c>
    </row>
    <row r="1046" spans="1:3">
      <c r="A1046">
        <v>1044</v>
      </c>
      <c r="B1046">
        <v>1251609.37553903</v>
      </c>
      <c r="C1046">
        <v>922504.449262087</v>
      </c>
    </row>
    <row r="1047" spans="1:3">
      <c r="A1047">
        <v>1045</v>
      </c>
      <c r="B1047">
        <v>1250577.57767891</v>
      </c>
      <c r="C1047">
        <v>921998.909229602</v>
      </c>
    </row>
    <row r="1048" spans="1:3">
      <c r="A1048">
        <v>1046</v>
      </c>
      <c r="B1048">
        <v>1222877.81898187</v>
      </c>
      <c r="C1048">
        <v>909983.120056783</v>
      </c>
    </row>
    <row r="1049" spans="1:3">
      <c r="A1049">
        <v>1047</v>
      </c>
      <c r="B1049">
        <v>1221781.48638683</v>
      </c>
      <c r="C1049">
        <v>909446.396575399</v>
      </c>
    </row>
    <row r="1050" spans="1:3">
      <c r="A1050">
        <v>1048</v>
      </c>
      <c r="B1050">
        <v>1193495.70075633</v>
      </c>
      <c r="C1050">
        <v>897369.285318983</v>
      </c>
    </row>
    <row r="1051" spans="1:3">
      <c r="A1051">
        <v>1049</v>
      </c>
      <c r="B1051">
        <v>1192349.02515106</v>
      </c>
      <c r="C1051">
        <v>896805.414808733</v>
      </c>
    </row>
    <row r="1052" spans="1:3">
      <c r="A1052">
        <v>1050</v>
      </c>
      <c r="B1052">
        <v>1163576.02259115</v>
      </c>
      <c r="C1052">
        <v>884668.101198139</v>
      </c>
    </row>
    <row r="1053" spans="1:3">
      <c r="A1053">
        <v>1051</v>
      </c>
      <c r="B1053">
        <v>1162400.80193189</v>
      </c>
      <c r="C1053">
        <v>884084.976249347</v>
      </c>
    </row>
    <row r="1054" spans="1:3">
      <c r="A1054">
        <v>1052</v>
      </c>
      <c r="B1054">
        <v>1133348.17013023</v>
      </c>
      <c r="C1054">
        <v>871943.322230545</v>
      </c>
    </row>
    <row r="1055" spans="1:3">
      <c r="A1055">
        <v>1053</v>
      </c>
      <c r="B1055">
        <v>1132159.61413424</v>
      </c>
      <c r="C1055">
        <v>871346.438056425</v>
      </c>
    </row>
    <row r="1056" spans="1:3">
      <c r="A1056">
        <v>1054</v>
      </c>
      <c r="B1056">
        <v>1103007.10551364</v>
      </c>
      <c r="C1056">
        <v>859251.253766576</v>
      </c>
    </row>
    <row r="1057" spans="1:3">
      <c r="A1057">
        <v>1055</v>
      </c>
      <c r="B1057">
        <v>1101859.39510405</v>
      </c>
      <c r="C1057">
        <v>858592.853430842</v>
      </c>
    </row>
    <row r="1058" spans="1:3">
      <c r="A1058">
        <v>1056</v>
      </c>
      <c r="B1058">
        <v>1072771.027341</v>
      </c>
      <c r="C1058">
        <v>846656.469820081</v>
      </c>
    </row>
    <row r="1059" spans="1:3">
      <c r="A1059">
        <v>1057</v>
      </c>
      <c r="B1059">
        <v>1071658.90147064</v>
      </c>
      <c r="C1059">
        <v>845973.981809489</v>
      </c>
    </row>
    <row r="1060" spans="1:3">
      <c r="A1060">
        <v>1058</v>
      </c>
      <c r="B1060">
        <v>1042796.66789931</v>
      </c>
      <c r="C1060">
        <v>834453.462189081</v>
      </c>
    </row>
    <row r="1061" spans="1:3">
      <c r="A1061">
        <v>1059</v>
      </c>
      <c r="B1061">
        <v>1035612.95242698</v>
      </c>
      <c r="C1061">
        <v>831765.686660809</v>
      </c>
    </row>
    <row r="1062" spans="1:3">
      <c r="A1062">
        <v>1060</v>
      </c>
      <c r="B1062">
        <v>977457.498081645</v>
      </c>
      <c r="C1062">
        <v>806841.785283449</v>
      </c>
    </row>
    <row r="1063" spans="1:3">
      <c r="A1063">
        <v>1061</v>
      </c>
      <c r="B1063">
        <v>943237.934381504</v>
      </c>
      <c r="C1063">
        <v>791840.945373168</v>
      </c>
    </row>
    <row r="1064" spans="1:3">
      <c r="A1064">
        <v>1062</v>
      </c>
      <c r="B1064">
        <v>917453.43126337</v>
      </c>
      <c r="C1064">
        <v>780443.947759122</v>
      </c>
    </row>
    <row r="1065" spans="1:3">
      <c r="A1065">
        <v>1063</v>
      </c>
      <c r="B1065">
        <v>890609.207907732</v>
      </c>
      <c r="C1065">
        <v>768720.124272575</v>
      </c>
    </row>
    <row r="1066" spans="1:3">
      <c r="A1066">
        <v>1064</v>
      </c>
      <c r="B1066">
        <v>884147.476446654</v>
      </c>
      <c r="C1066">
        <v>766157.39102738</v>
      </c>
    </row>
    <row r="1067" spans="1:3">
      <c r="A1067">
        <v>1065</v>
      </c>
      <c r="B1067">
        <v>886964.045395602</v>
      </c>
      <c r="C1067">
        <v>767300.063868121</v>
      </c>
    </row>
    <row r="1068" spans="1:3">
      <c r="A1068">
        <v>1066</v>
      </c>
      <c r="B1068">
        <v>867616.748388935</v>
      </c>
      <c r="C1068">
        <v>759528.909154518</v>
      </c>
    </row>
    <row r="1069" spans="1:3">
      <c r="A1069">
        <v>1067</v>
      </c>
      <c r="B1069">
        <v>867855.58762951</v>
      </c>
      <c r="C1069">
        <v>759557.141996602</v>
      </c>
    </row>
    <row r="1070" spans="1:3">
      <c r="A1070">
        <v>1068</v>
      </c>
      <c r="B1070">
        <v>854091.985100373</v>
      </c>
      <c r="C1070">
        <v>754187.753454275</v>
      </c>
    </row>
    <row r="1071" spans="1:3">
      <c r="A1071">
        <v>1069</v>
      </c>
      <c r="B1071">
        <v>854457.28701779</v>
      </c>
      <c r="C1071">
        <v>754277.59355709</v>
      </c>
    </row>
    <row r="1072" spans="1:3">
      <c r="A1072">
        <v>1070</v>
      </c>
      <c r="B1072">
        <v>839520.192027742</v>
      </c>
      <c r="C1072">
        <v>748360.096401968</v>
      </c>
    </row>
    <row r="1073" spans="1:3">
      <c r="A1073">
        <v>1071</v>
      </c>
      <c r="B1073">
        <v>839947.265287713</v>
      </c>
      <c r="C1073">
        <v>748484.545210981</v>
      </c>
    </row>
    <row r="1074" spans="1:3">
      <c r="A1074">
        <v>1072</v>
      </c>
      <c r="B1074">
        <v>824077.388150903</v>
      </c>
      <c r="C1074">
        <v>742093.719447952</v>
      </c>
    </row>
    <row r="1075" spans="1:3">
      <c r="A1075">
        <v>1073</v>
      </c>
      <c r="B1075">
        <v>824523.542733395</v>
      </c>
      <c r="C1075">
        <v>742233.48306634</v>
      </c>
    </row>
    <row r="1076" spans="1:3">
      <c r="A1076">
        <v>1074</v>
      </c>
      <c r="B1076">
        <v>808014.435647171</v>
      </c>
      <c r="C1076">
        <v>735485.791564221</v>
      </c>
    </row>
    <row r="1077" spans="1:3">
      <c r="A1077">
        <v>1075</v>
      </c>
      <c r="B1077">
        <v>808458.543037131</v>
      </c>
      <c r="C1077">
        <v>735630.018011867</v>
      </c>
    </row>
    <row r="1078" spans="1:3">
      <c r="A1078">
        <v>1076</v>
      </c>
      <c r="B1078">
        <v>791607.366392631</v>
      </c>
      <c r="C1078">
        <v>728651.825330392</v>
      </c>
    </row>
    <row r="1079" spans="1:3">
      <c r="A1079">
        <v>1077</v>
      </c>
      <c r="B1079">
        <v>785009.636397666</v>
      </c>
      <c r="C1079">
        <v>725812.766023154</v>
      </c>
    </row>
    <row r="1080" spans="1:3">
      <c r="A1080">
        <v>1078</v>
      </c>
      <c r="B1080">
        <v>785391.776680448</v>
      </c>
      <c r="C1080">
        <v>725939.460058767</v>
      </c>
    </row>
    <row r="1081" spans="1:3">
      <c r="A1081">
        <v>1079</v>
      </c>
      <c r="B1081">
        <v>770214.606384397</v>
      </c>
      <c r="C1081">
        <v>719616.396787557</v>
      </c>
    </row>
    <row r="1082" spans="1:3">
      <c r="A1082">
        <v>1080</v>
      </c>
      <c r="B1082">
        <v>770545.216752056</v>
      </c>
      <c r="C1082">
        <v>719719.331875099</v>
      </c>
    </row>
    <row r="1083" spans="1:3">
      <c r="A1083">
        <v>1081</v>
      </c>
      <c r="B1083">
        <v>754045.05545014</v>
      </c>
      <c r="C1083">
        <v>712731.640515542</v>
      </c>
    </row>
    <row r="1084" spans="1:3">
      <c r="A1084">
        <v>1082</v>
      </c>
      <c r="B1084">
        <v>738403.881935307</v>
      </c>
      <c r="C1084">
        <v>705995.837682718</v>
      </c>
    </row>
    <row r="1085" spans="1:3">
      <c r="A1085">
        <v>1083</v>
      </c>
      <c r="B1085">
        <v>732618.927332156</v>
      </c>
      <c r="C1085">
        <v>703407.158381426</v>
      </c>
    </row>
    <row r="1086" spans="1:3">
      <c r="A1086">
        <v>1084</v>
      </c>
      <c r="B1086">
        <v>732908.397812912</v>
      </c>
      <c r="C1086">
        <v>703446.051108094</v>
      </c>
    </row>
    <row r="1087" spans="1:3">
      <c r="A1087">
        <v>1085</v>
      </c>
      <c r="B1087">
        <v>719078.908788858</v>
      </c>
      <c r="C1087">
        <v>697578.266517776</v>
      </c>
    </row>
    <row r="1088" spans="1:3">
      <c r="A1088">
        <v>1086</v>
      </c>
      <c r="B1088">
        <v>719346.635969027</v>
      </c>
      <c r="C1088">
        <v>697594.876076144</v>
      </c>
    </row>
    <row r="1089" spans="1:3">
      <c r="A1089">
        <v>1087</v>
      </c>
      <c r="B1089">
        <v>705373.142213751</v>
      </c>
      <c r="C1089">
        <v>691527.563188302</v>
      </c>
    </row>
    <row r="1090" spans="1:3">
      <c r="A1090">
        <v>1088</v>
      </c>
      <c r="B1090">
        <v>693127.32599811</v>
      </c>
      <c r="C1090">
        <v>685869.176827761</v>
      </c>
    </row>
    <row r="1091" spans="1:3">
      <c r="A1091">
        <v>1089</v>
      </c>
      <c r="B1091">
        <v>671210.084340587</v>
      </c>
      <c r="C1091">
        <v>676301.43986487</v>
      </c>
    </row>
    <row r="1092" spans="1:3">
      <c r="A1092">
        <v>1090</v>
      </c>
      <c r="B1092">
        <v>655231.618026802</v>
      </c>
      <c r="C1092">
        <v>669588.662416267</v>
      </c>
    </row>
    <row r="1093" spans="1:3">
      <c r="A1093">
        <v>1091</v>
      </c>
      <c r="B1093">
        <v>641363.1272628</v>
      </c>
      <c r="C1093">
        <v>663895.001595555</v>
      </c>
    </row>
    <row r="1094" spans="1:3">
      <c r="A1094">
        <v>1092</v>
      </c>
      <c r="B1094">
        <v>627441.944687387</v>
      </c>
      <c r="C1094">
        <v>658245.545043271</v>
      </c>
    </row>
    <row r="1095" spans="1:3">
      <c r="A1095">
        <v>1093</v>
      </c>
      <c r="B1095">
        <v>618685.917232449</v>
      </c>
      <c r="C1095">
        <v>654445.107703464</v>
      </c>
    </row>
    <row r="1096" spans="1:3">
      <c r="A1096">
        <v>1094</v>
      </c>
      <c r="B1096">
        <v>619253.913054509</v>
      </c>
      <c r="C1096">
        <v>654657.879634033</v>
      </c>
    </row>
    <row r="1097" spans="1:3">
      <c r="A1097">
        <v>1095</v>
      </c>
      <c r="B1097">
        <v>614130.042509503</v>
      </c>
      <c r="C1097">
        <v>652418.384498429</v>
      </c>
    </row>
    <row r="1098" spans="1:3">
      <c r="A1098">
        <v>1096</v>
      </c>
      <c r="B1098">
        <v>615458.656732386</v>
      </c>
      <c r="C1098">
        <v>652962.937956178</v>
      </c>
    </row>
    <row r="1099" spans="1:3">
      <c r="A1099">
        <v>1097</v>
      </c>
      <c r="B1099">
        <v>605816.66618299</v>
      </c>
      <c r="C1099">
        <v>648687.429888309</v>
      </c>
    </row>
    <row r="1100" spans="1:3">
      <c r="A1100">
        <v>1098</v>
      </c>
      <c r="B1100">
        <v>599625.619813802</v>
      </c>
      <c r="C1100">
        <v>645838.804794115</v>
      </c>
    </row>
    <row r="1101" spans="1:3">
      <c r="A1101">
        <v>1099</v>
      </c>
      <c r="B1101">
        <v>601005.334425345</v>
      </c>
      <c r="C1101">
        <v>646409.643140847</v>
      </c>
    </row>
    <row r="1102" spans="1:3">
      <c r="A1102">
        <v>1100</v>
      </c>
      <c r="B1102">
        <v>592429.070214363</v>
      </c>
      <c r="C1102">
        <v>642582.487974326</v>
      </c>
    </row>
    <row r="1103" spans="1:3">
      <c r="A1103">
        <v>1101</v>
      </c>
      <c r="B1103">
        <v>593799.830311802</v>
      </c>
      <c r="C1103">
        <v>643159.417894679</v>
      </c>
    </row>
    <row r="1104" spans="1:3">
      <c r="A1104">
        <v>1102</v>
      </c>
      <c r="B1104">
        <v>584444.544244369</v>
      </c>
      <c r="C1104">
        <v>639012.210280318</v>
      </c>
    </row>
    <row r="1105" spans="1:3">
      <c r="A1105">
        <v>1103</v>
      </c>
      <c r="B1105">
        <v>583920.089855042</v>
      </c>
      <c r="C1105">
        <v>638740.004866914</v>
      </c>
    </row>
    <row r="1106" spans="1:3">
      <c r="A1106">
        <v>1104</v>
      </c>
      <c r="B1106">
        <v>585088.280258218</v>
      </c>
      <c r="C1106">
        <v>639250.354993197</v>
      </c>
    </row>
    <row r="1107" spans="1:3">
      <c r="A1107">
        <v>1105</v>
      </c>
      <c r="B1107">
        <v>574731.976686565</v>
      </c>
      <c r="C1107">
        <v>634683.994164028</v>
      </c>
    </row>
    <row r="1108" spans="1:3">
      <c r="A1108">
        <v>1106</v>
      </c>
      <c r="B1108">
        <v>565668.011574954</v>
      </c>
      <c r="C1108">
        <v>630700.833259156</v>
      </c>
    </row>
    <row r="1109" spans="1:3">
      <c r="A1109">
        <v>1107</v>
      </c>
      <c r="B1109">
        <v>563107.122282946</v>
      </c>
      <c r="C1109">
        <v>629605.617439567</v>
      </c>
    </row>
    <row r="1110" spans="1:3">
      <c r="A1110">
        <v>1108</v>
      </c>
      <c r="B1110">
        <v>564083.631018777</v>
      </c>
      <c r="C1110">
        <v>630050.006858408</v>
      </c>
    </row>
    <row r="1111" spans="1:3">
      <c r="A1111">
        <v>1109</v>
      </c>
      <c r="B1111">
        <v>554286.969190702</v>
      </c>
      <c r="C1111">
        <v>625732.586615441</v>
      </c>
    </row>
    <row r="1112" spans="1:3">
      <c r="A1112">
        <v>1110</v>
      </c>
      <c r="B1112">
        <v>551848.615263626</v>
      </c>
      <c r="C1112">
        <v>624729.37102129</v>
      </c>
    </row>
    <row r="1113" spans="1:3">
      <c r="A1113">
        <v>1111</v>
      </c>
      <c r="B1113">
        <v>551412.492564325</v>
      </c>
      <c r="C1113">
        <v>624514.332218613</v>
      </c>
    </row>
    <row r="1114" spans="1:3">
      <c r="A1114">
        <v>1112</v>
      </c>
      <c r="B1114">
        <v>539335.707347166</v>
      </c>
      <c r="C1114">
        <v>619273.030307801</v>
      </c>
    </row>
    <row r="1115" spans="1:3">
      <c r="A1115">
        <v>1113</v>
      </c>
      <c r="B1115">
        <v>534022.798738646</v>
      </c>
      <c r="C1115">
        <v>617231.29556633</v>
      </c>
    </row>
    <row r="1116" spans="1:3">
      <c r="A1116">
        <v>1114</v>
      </c>
      <c r="B1116">
        <v>534616.1600973</v>
      </c>
      <c r="C1116">
        <v>617561.06631666</v>
      </c>
    </row>
    <row r="1117" spans="1:3">
      <c r="A1117">
        <v>1115</v>
      </c>
      <c r="B1117">
        <v>531136.14367839</v>
      </c>
      <c r="C1117">
        <v>616024.893100785</v>
      </c>
    </row>
    <row r="1118" spans="1:3">
      <c r="A1118">
        <v>1116</v>
      </c>
      <c r="B1118">
        <v>531618.750622749</v>
      </c>
      <c r="C1118">
        <v>616335.698831115</v>
      </c>
    </row>
    <row r="1119" spans="1:3">
      <c r="A1119">
        <v>1117</v>
      </c>
      <c r="B1119">
        <v>523268.319559729</v>
      </c>
      <c r="C1119">
        <v>612587.772737735</v>
      </c>
    </row>
    <row r="1120" spans="1:3">
      <c r="A1120">
        <v>1118</v>
      </c>
      <c r="B1120">
        <v>515465.620909287</v>
      </c>
      <c r="C1120">
        <v>609261.733078519</v>
      </c>
    </row>
    <row r="1121" spans="1:3">
      <c r="A1121">
        <v>1119</v>
      </c>
      <c r="B1121">
        <v>502630.185693345</v>
      </c>
      <c r="C1121">
        <v>603779.959612809</v>
      </c>
    </row>
    <row r="1122" spans="1:3">
      <c r="A1122">
        <v>1120</v>
      </c>
      <c r="B1122">
        <v>496136.772205655</v>
      </c>
      <c r="C1122">
        <v>600764.393112329</v>
      </c>
    </row>
    <row r="1123" spans="1:3">
      <c r="A1123">
        <v>1121</v>
      </c>
      <c r="B1123">
        <v>488791.181216111</v>
      </c>
      <c r="C1123">
        <v>597317.980376815</v>
      </c>
    </row>
    <row r="1124" spans="1:3">
      <c r="A1124">
        <v>1122</v>
      </c>
      <c r="B1124">
        <v>483439.877887816</v>
      </c>
      <c r="C1124">
        <v>594933.665818935</v>
      </c>
    </row>
    <row r="1125" spans="1:3">
      <c r="A1125">
        <v>1123</v>
      </c>
      <c r="B1125">
        <v>481899.703913465</v>
      </c>
      <c r="C1125">
        <v>594225.589901438</v>
      </c>
    </row>
    <row r="1126" spans="1:3">
      <c r="A1126">
        <v>1124</v>
      </c>
      <c r="B1126">
        <v>481965.28550568</v>
      </c>
      <c r="C1126">
        <v>594229.094762339</v>
      </c>
    </row>
    <row r="1127" spans="1:3">
      <c r="A1127">
        <v>1125</v>
      </c>
      <c r="B1127">
        <v>478046.472986339</v>
      </c>
      <c r="C1127">
        <v>592518.626329448</v>
      </c>
    </row>
    <row r="1128" spans="1:3">
      <c r="A1128">
        <v>1126</v>
      </c>
      <c r="B1128">
        <v>478247.835269645</v>
      </c>
      <c r="C1128">
        <v>592583.715842857</v>
      </c>
    </row>
    <row r="1129" spans="1:3">
      <c r="A1129">
        <v>1127</v>
      </c>
      <c r="B1129">
        <v>470702.869154671</v>
      </c>
      <c r="C1129">
        <v>589408.444169629</v>
      </c>
    </row>
    <row r="1130" spans="1:3">
      <c r="A1130">
        <v>1128</v>
      </c>
      <c r="B1130">
        <v>466632.596336019</v>
      </c>
      <c r="C1130">
        <v>587662.017584597</v>
      </c>
    </row>
    <row r="1131" spans="1:3">
      <c r="A1131">
        <v>1129</v>
      </c>
      <c r="B1131">
        <v>466602.27352471</v>
      </c>
      <c r="C1131">
        <v>587627.36817679</v>
      </c>
    </row>
    <row r="1132" spans="1:3">
      <c r="A1132">
        <v>1130</v>
      </c>
      <c r="B1132">
        <v>460835.740130937</v>
      </c>
      <c r="C1132">
        <v>585179.714603225</v>
      </c>
    </row>
    <row r="1133" spans="1:3">
      <c r="A1133">
        <v>1131</v>
      </c>
      <c r="B1133">
        <v>458886.400100664</v>
      </c>
      <c r="C1133">
        <v>584318.082184768</v>
      </c>
    </row>
    <row r="1134" spans="1:3">
      <c r="A1134">
        <v>1132</v>
      </c>
      <c r="B1134">
        <v>459156.068553838</v>
      </c>
      <c r="C1134">
        <v>584440.157630186</v>
      </c>
    </row>
    <row r="1135" spans="1:3">
      <c r="A1135">
        <v>1133</v>
      </c>
      <c r="B1135">
        <v>454334.25928901</v>
      </c>
      <c r="C1135">
        <v>582382.530154357</v>
      </c>
    </row>
    <row r="1136" spans="1:3">
      <c r="A1136">
        <v>1134</v>
      </c>
      <c r="B1136">
        <v>454201.641403962</v>
      </c>
      <c r="C1136">
        <v>582330.588409206</v>
      </c>
    </row>
    <row r="1137" spans="1:3">
      <c r="A1137">
        <v>1135</v>
      </c>
      <c r="B1137">
        <v>445836.658698248</v>
      </c>
      <c r="C1137">
        <v>578741.31825999</v>
      </c>
    </row>
    <row r="1138" spans="1:3">
      <c r="A1138">
        <v>1136</v>
      </c>
      <c r="B1138">
        <v>441939.928900132</v>
      </c>
      <c r="C1138">
        <v>577089.673057658</v>
      </c>
    </row>
    <row r="1139" spans="1:3">
      <c r="A1139">
        <v>1137</v>
      </c>
      <c r="B1139">
        <v>442180.224870199</v>
      </c>
      <c r="C1139">
        <v>577180.663858481</v>
      </c>
    </row>
    <row r="1140" spans="1:3">
      <c r="A1140">
        <v>1138</v>
      </c>
      <c r="B1140">
        <v>439310.325417369</v>
      </c>
      <c r="C1140">
        <v>575953.300600245</v>
      </c>
    </row>
    <row r="1141" spans="1:3">
      <c r="A1141">
        <v>1139</v>
      </c>
      <c r="B1141">
        <v>439649.937912387</v>
      </c>
      <c r="C1141">
        <v>576087.070279569</v>
      </c>
    </row>
    <row r="1142" spans="1:3">
      <c r="A1142">
        <v>1140</v>
      </c>
      <c r="B1142">
        <v>434874.453005575</v>
      </c>
      <c r="C1142">
        <v>574022.242895841</v>
      </c>
    </row>
    <row r="1143" spans="1:3">
      <c r="A1143">
        <v>1141</v>
      </c>
      <c r="B1143">
        <v>434361.838760023</v>
      </c>
      <c r="C1143">
        <v>573868.298617572</v>
      </c>
    </row>
    <row r="1144" spans="1:3">
      <c r="A1144">
        <v>1142</v>
      </c>
      <c r="B1144">
        <v>427785.173893406</v>
      </c>
      <c r="C1144">
        <v>570890.231509594</v>
      </c>
    </row>
    <row r="1145" spans="1:3">
      <c r="A1145">
        <v>1143</v>
      </c>
      <c r="B1145">
        <v>426204.615950805</v>
      </c>
      <c r="C1145">
        <v>570156.237641231</v>
      </c>
    </row>
    <row r="1146" spans="1:3">
      <c r="A1146">
        <v>1144</v>
      </c>
      <c r="B1146">
        <v>425857.76368951</v>
      </c>
      <c r="C1146">
        <v>570050.147989231</v>
      </c>
    </row>
    <row r="1147" spans="1:3">
      <c r="A1147">
        <v>1145</v>
      </c>
      <c r="B1147">
        <v>424134.725538008</v>
      </c>
      <c r="C1147">
        <v>569270.445919203</v>
      </c>
    </row>
    <row r="1148" spans="1:3">
      <c r="A1148">
        <v>1146</v>
      </c>
      <c r="B1148">
        <v>423671.558167057</v>
      </c>
      <c r="C1148">
        <v>569109.757101287</v>
      </c>
    </row>
    <row r="1149" spans="1:3">
      <c r="A1149">
        <v>1147</v>
      </c>
      <c r="B1149">
        <v>419802.419495478</v>
      </c>
      <c r="C1149">
        <v>567381.789287652</v>
      </c>
    </row>
    <row r="1150" spans="1:3">
      <c r="A1150">
        <v>1148</v>
      </c>
      <c r="B1150">
        <v>413559.314492472</v>
      </c>
      <c r="C1150">
        <v>564516.028326045</v>
      </c>
    </row>
    <row r="1151" spans="1:3">
      <c r="A1151">
        <v>1149</v>
      </c>
      <c r="B1151">
        <v>409312.110791162</v>
      </c>
      <c r="C1151">
        <v>562763.638312091</v>
      </c>
    </row>
    <row r="1152" spans="1:3">
      <c r="A1152">
        <v>1150</v>
      </c>
      <c r="B1152">
        <v>402141.267254479</v>
      </c>
      <c r="C1152">
        <v>559774.320178246</v>
      </c>
    </row>
    <row r="1153" spans="1:3">
      <c r="A1153">
        <v>1151</v>
      </c>
      <c r="B1153">
        <v>397773.047459322</v>
      </c>
      <c r="C1153">
        <v>557882.835705508</v>
      </c>
    </row>
    <row r="1154" spans="1:3">
      <c r="A1154">
        <v>1152</v>
      </c>
      <c r="B1154">
        <v>397841.140187268</v>
      </c>
      <c r="C1154">
        <v>557889.029868525</v>
      </c>
    </row>
    <row r="1155" spans="1:3">
      <c r="A1155">
        <v>1153</v>
      </c>
      <c r="B1155">
        <v>395456.829881444</v>
      </c>
      <c r="C1155">
        <v>556844.651608904</v>
      </c>
    </row>
    <row r="1156" spans="1:3">
      <c r="A1156">
        <v>1154</v>
      </c>
      <c r="B1156">
        <v>395610.574410478</v>
      </c>
      <c r="C1156">
        <v>556889.570217241</v>
      </c>
    </row>
    <row r="1157" spans="1:3">
      <c r="A1157">
        <v>1155</v>
      </c>
      <c r="B1157">
        <v>393717.15093645</v>
      </c>
      <c r="C1157">
        <v>556082.610274269</v>
      </c>
    </row>
    <row r="1158" spans="1:3">
      <c r="A1158">
        <v>1156</v>
      </c>
      <c r="B1158">
        <v>393941.793520226</v>
      </c>
      <c r="C1158">
        <v>556184.853056258</v>
      </c>
    </row>
    <row r="1159" spans="1:3">
      <c r="A1159">
        <v>1157</v>
      </c>
      <c r="B1159">
        <v>390553.69951847</v>
      </c>
      <c r="C1159">
        <v>554629.539999358</v>
      </c>
    </row>
    <row r="1160" spans="1:3">
      <c r="A1160">
        <v>1158</v>
      </c>
      <c r="B1160">
        <v>390096.947460047</v>
      </c>
      <c r="C1160">
        <v>554367.921384866</v>
      </c>
    </row>
    <row r="1161" spans="1:3">
      <c r="A1161">
        <v>1159</v>
      </c>
      <c r="B1161">
        <v>390151.407478217</v>
      </c>
      <c r="C1161">
        <v>554382.129295298</v>
      </c>
    </row>
    <row r="1162" spans="1:3">
      <c r="A1162">
        <v>1160</v>
      </c>
      <c r="B1162">
        <v>387344.18822271</v>
      </c>
      <c r="C1162">
        <v>553129.973366384</v>
      </c>
    </row>
    <row r="1163" spans="1:3">
      <c r="A1163">
        <v>1161</v>
      </c>
      <c r="B1163">
        <v>387502.151563799</v>
      </c>
      <c r="C1163">
        <v>553194.964956218</v>
      </c>
    </row>
    <row r="1164" spans="1:3">
      <c r="A1164">
        <v>1162</v>
      </c>
      <c r="B1164">
        <v>386288.711611823</v>
      </c>
      <c r="C1164">
        <v>552652.140765734</v>
      </c>
    </row>
    <row r="1165" spans="1:3">
      <c r="A1165">
        <v>1163</v>
      </c>
      <c r="B1165">
        <v>386169.288182725</v>
      </c>
      <c r="C1165">
        <v>552594.187009407</v>
      </c>
    </row>
    <row r="1166" spans="1:3">
      <c r="A1166">
        <v>1164</v>
      </c>
      <c r="B1166">
        <v>382018.266744392</v>
      </c>
      <c r="C1166">
        <v>550699.306463538</v>
      </c>
    </row>
    <row r="1167" spans="1:3">
      <c r="A1167">
        <v>1165</v>
      </c>
      <c r="B1167">
        <v>381723.590255891</v>
      </c>
      <c r="C1167">
        <v>550517.547897021</v>
      </c>
    </row>
    <row r="1168" spans="1:3">
      <c r="A1168">
        <v>1166</v>
      </c>
      <c r="B1168">
        <v>381710.090755298</v>
      </c>
      <c r="C1168">
        <v>550522.464667989</v>
      </c>
    </row>
    <row r="1169" spans="1:3">
      <c r="A1169">
        <v>1167</v>
      </c>
      <c r="B1169">
        <v>380693.425185873</v>
      </c>
      <c r="C1169">
        <v>550044.313739819</v>
      </c>
    </row>
    <row r="1170" spans="1:3">
      <c r="A1170">
        <v>1168</v>
      </c>
      <c r="B1170">
        <v>380627.423940052</v>
      </c>
      <c r="C1170">
        <v>550007.641665954</v>
      </c>
    </row>
    <row r="1171" spans="1:3">
      <c r="A1171">
        <v>1169</v>
      </c>
      <c r="B1171">
        <v>378027.912810662</v>
      </c>
      <c r="C1171">
        <v>548833.735837386</v>
      </c>
    </row>
    <row r="1172" spans="1:3">
      <c r="A1172">
        <v>1170</v>
      </c>
      <c r="B1172">
        <v>378922.03269129</v>
      </c>
      <c r="C1172">
        <v>549161.18048669</v>
      </c>
    </row>
    <row r="1173" spans="1:3">
      <c r="A1173">
        <v>1171</v>
      </c>
      <c r="B1173">
        <v>374736.888785029</v>
      </c>
      <c r="C1173">
        <v>547328.167548922</v>
      </c>
    </row>
    <row r="1174" spans="1:3">
      <c r="A1174">
        <v>1172</v>
      </c>
      <c r="B1174">
        <v>372487.558578136</v>
      </c>
      <c r="C1174">
        <v>546408.560305208</v>
      </c>
    </row>
    <row r="1175" spans="1:3">
      <c r="A1175">
        <v>1173</v>
      </c>
      <c r="B1175">
        <v>373924.767537814</v>
      </c>
      <c r="C1175">
        <v>546985.467733475</v>
      </c>
    </row>
    <row r="1176" spans="1:3">
      <c r="A1176">
        <v>1174</v>
      </c>
      <c r="B1176">
        <v>373452.438037983</v>
      </c>
      <c r="C1176">
        <v>546821.680743798</v>
      </c>
    </row>
    <row r="1177" spans="1:3">
      <c r="A1177">
        <v>1175</v>
      </c>
      <c r="B1177">
        <v>375405.067767473</v>
      </c>
      <c r="C1177">
        <v>547593.095844791</v>
      </c>
    </row>
    <row r="1178" spans="1:3">
      <c r="A1178">
        <v>1176</v>
      </c>
      <c r="B1178">
        <v>374166.660814457</v>
      </c>
      <c r="C1178">
        <v>547044.120096614</v>
      </c>
    </row>
    <row r="1179" spans="1:3">
      <c r="A1179">
        <v>1177</v>
      </c>
      <c r="B1179">
        <v>373723.283743371</v>
      </c>
      <c r="C1179">
        <v>546911.126709504</v>
      </c>
    </row>
    <row r="1180" spans="1:3">
      <c r="A1180">
        <v>1178</v>
      </c>
      <c r="B1180">
        <v>368972.856354035</v>
      </c>
      <c r="C1180">
        <v>544792.62132338</v>
      </c>
    </row>
    <row r="1181" spans="1:3">
      <c r="A1181">
        <v>1179</v>
      </c>
      <c r="B1181">
        <v>370899.82813549</v>
      </c>
      <c r="C1181">
        <v>545436.512985535</v>
      </c>
    </row>
    <row r="1182" spans="1:3">
      <c r="A1182">
        <v>1180</v>
      </c>
      <c r="B1182">
        <v>372728.194565496</v>
      </c>
      <c r="C1182">
        <v>546142.835284988</v>
      </c>
    </row>
    <row r="1183" spans="1:3">
      <c r="A1183">
        <v>1181</v>
      </c>
      <c r="B1183">
        <v>372910.77041085</v>
      </c>
      <c r="C1183">
        <v>546231.562255899</v>
      </c>
    </row>
    <row r="1184" spans="1:3">
      <c r="A1184">
        <v>1182</v>
      </c>
      <c r="B1184">
        <v>371670.538578296</v>
      </c>
      <c r="C1184">
        <v>545655.812266068</v>
      </c>
    </row>
    <row r="1185" spans="1:3">
      <c r="A1185">
        <v>1183</v>
      </c>
      <c r="B1185">
        <v>371904.534606232</v>
      </c>
      <c r="C1185">
        <v>545765.983063342</v>
      </c>
    </row>
    <row r="1186" spans="1:3">
      <c r="A1186">
        <v>1184</v>
      </c>
      <c r="B1186">
        <v>371835.825451254</v>
      </c>
      <c r="C1186">
        <v>545694.287622479</v>
      </c>
    </row>
    <row r="1187" spans="1:3">
      <c r="A1187">
        <v>1185</v>
      </c>
      <c r="B1187">
        <v>371847.160149641</v>
      </c>
      <c r="C1187">
        <v>545686.464853378</v>
      </c>
    </row>
    <row r="1188" spans="1:3">
      <c r="A1188">
        <v>1186</v>
      </c>
      <c r="B1188">
        <v>370422.295092988</v>
      </c>
      <c r="C1188">
        <v>545010.006051377</v>
      </c>
    </row>
    <row r="1189" spans="1:3">
      <c r="A1189">
        <v>1187</v>
      </c>
      <c r="B1189">
        <v>369708.506840126</v>
      </c>
      <c r="C1189">
        <v>544669.459103666</v>
      </c>
    </row>
    <row r="1190" spans="1:3">
      <c r="A1190">
        <v>1188</v>
      </c>
      <c r="B1190">
        <v>369958.029967258</v>
      </c>
      <c r="C1190">
        <v>544793.581345951</v>
      </c>
    </row>
    <row r="1191" spans="1:3">
      <c r="A1191">
        <v>1189</v>
      </c>
      <c r="B1191">
        <v>369500.276875825</v>
      </c>
      <c r="C1191">
        <v>544590.377205142</v>
      </c>
    </row>
    <row r="1192" spans="1:3">
      <c r="A1192">
        <v>1190</v>
      </c>
      <c r="B1192">
        <v>369588.736450101</v>
      </c>
      <c r="C1192">
        <v>544617.587696564</v>
      </c>
    </row>
    <row r="1193" spans="1:3">
      <c r="A1193">
        <v>1191</v>
      </c>
      <c r="B1193">
        <v>369335.015765317</v>
      </c>
      <c r="C1193">
        <v>544470.953667978</v>
      </c>
    </row>
    <row r="1194" spans="1:3">
      <c r="A1194">
        <v>1192</v>
      </c>
      <c r="B1194">
        <v>369014.928869322</v>
      </c>
      <c r="C1194">
        <v>544335.655154921</v>
      </c>
    </row>
    <row r="1195" spans="1:3">
      <c r="A1195">
        <v>1193</v>
      </c>
      <c r="B1195">
        <v>367772.191512467</v>
      </c>
      <c r="C1195">
        <v>543717.874987602</v>
      </c>
    </row>
    <row r="1196" spans="1:3">
      <c r="A1196">
        <v>1194</v>
      </c>
      <c r="B1196">
        <v>366296.630301945</v>
      </c>
      <c r="C1196">
        <v>543071.567159091</v>
      </c>
    </row>
    <row r="1197" spans="1:3">
      <c r="A1197">
        <v>1195</v>
      </c>
      <c r="B1197">
        <v>367439.423109984</v>
      </c>
      <c r="C1197">
        <v>543577.541733634</v>
      </c>
    </row>
    <row r="1198" spans="1:3">
      <c r="A1198">
        <v>1196</v>
      </c>
      <c r="B1198">
        <v>366695.563951627</v>
      </c>
      <c r="C1198">
        <v>543225.388507516</v>
      </c>
    </row>
    <row r="1199" spans="1:3">
      <c r="A1199">
        <v>1197</v>
      </c>
      <c r="B1199">
        <v>366434.523713583</v>
      </c>
      <c r="C1199">
        <v>543115.576629268</v>
      </c>
    </row>
    <row r="1200" spans="1:3">
      <c r="A1200">
        <v>1198</v>
      </c>
      <c r="B1200">
        <v>366755.99224269</v>
      </c>
      <c r="C1200">
        <v>543203.547905876</v>
      </c>
    </row>
    <row r="1201" spans="1:3">
      <c r="A1201">
        <v>1199</v>
      </c>
      <c r="B1201">
        <v>367890.624930755</v>
      </c>
      <c r="C1201">
        <v>543688.854445181</v>
      </c>
    </row>
    <row r="1202" spans="1:3">
      <c r="A1202">
        <v>1200</v>
      </c>
      <c r="B1202">
        <v>368089.109023312</v>
      </c>
      <c r="C1202">
        <v>543715.473944024</v>
      </c>
    </row>
    <row r="1203" spans="1:3">
      <c r="A1203">
        <v>1201</v>
      </c>
      <c r="B1203">
        <v>366571.275661764</v>
      </c>
      <c r="C1203">
        <v>543170.442619754</v>
      </c>
    </row>
    <row r="1204" spans="1:3">
      <c r="A1204">
        <v>1202</v>
      </c>
      <c r="B1204">
        <v>363203.875265651</v>
      </c>
      <c r="C1204">
        <v>541732.207885206</v>
      </c>
    </row>
    <row r="1205" spans="1:3">
      <c r="A1205">
        <v>1203</v>
      </c>
      <c r="B1205">
        <v>366808.439503947</v>
      </c>
      <c r="C1205">
        <v>543262.339913551</v>
      </c>
    </row>
    <row r="1206" spans="1:3">
      <c r="A1206">
        <v>1204</v>
      </c>
      <c r="B1206">
        <v>363918.63407955</v>
      </c>
      <c r="C1206">
        <v>542005.753849612</v>
      </c>
    </row>
    <row r="1207" spans="1:3">
      <c r="A1207">
        <v>1205</v>
      </c>
      <c r="B1207">
        <v>366488.773849196</v>
      </c>
      <c r="C1207">
        <v>543189.037406452</v>
      </c>
    </row>
    <row r="1208" spans="1:3">
      <c r="A1208">
        <v>1206</v>
      </c>
      <c r="B1208">
        <v>367762.064231664</v>
      </c>
      <c r="C1208">
        <v>543638.560456949</v>
      </c>
    </row>
    <row r="1209" spans="1:3">
      <c r="A1209">
        <v>1207</v>
      </c>
      <c r="B1209">
        <v>369273.998234263</v>
      </c>
      <c r="C1209">
        <v>544263.287001108</v>
      </c>
    </row>
    <row r="1210" spans="1:3">
      <c r="A1210">
        <v>1208</v>
      </c>
      <c r="B1210">
        <v>367491.772944243</v>
      </c>
      <c r="C1210">
        <v>543586.1721512</v>
      </c>
    </row>
    <row r="1211" spans="1:3">
      <c r="A1211">
        <v>1209</v>
      </c>
      <c r="B1211">
        <v>367766.08085253</v>
      </c>
      <c r="C1211">
        <v>543640.586789007</v>
      </c>
    </row>
    <row r="1212" spans="1:3">
      <c r="A1212">
        <v>1210</v>
      </c>
      <c r="B1212">
        <v>365526.197716755</v>
      </c>
      <c r="C1212">
        <v>542700.384770301</v>
      </c>
    </row>
    <row r="1213" spans="1:3">
      <c r="A1213">
        <v>1211</v>
      </c>
      <c r="B1213">
        <v>366379.198356686</v>
      </c>
      <c r="C1213">
        <v>543061.673812835</v>
      </c>
    </row>
    <row r="1214" spans="1:3">
      <c r="A1214">
        <v>1212</v>
      </c>
      <c r="B1214">
        <v>365927.313533378</v>
      </c>
      <c r="C1214">
        <v>542876.970468422</v>
      </c>
    </row>
    <row r="1215" spans="1:3">
      <c r="A1215">
        <v>1213</v>
      </c>
      <c r="B1215">
        <v>366903.323986637</v>
      </c>
      <c r="C1215">
        <v>543288.029680721</v>
      </c>
    </row>
    <row r="1216" spans="1:3">
      <c r="A1216">
        <v>1214</v>
      </c>
      <c r="B1216">
        <v>366134.874645291</v>
      </c>
      <c r="C1216">
        <v>543000.153170231</v>
      </c>
    </row>
    <row r="1217" spans="1:3">
      <c r="A1217">
        <v>1215</v>
      </c>
      <c r="B1217">
        <v>366835.687189161</v>
      </c>
      <c r="C1217">
        <v>543268.393734657</v>
      </c>
    </row>
    <row r="1218" spans="1:3">
      <c r="A1218">
        <v>1216</v>
      </c>
      <c r="B1218">
        <v>367433.343057495</v>
      </c>
      <c r="C1218">
        <v>543565.78532265</v>
      </c>
    </row>
    <row r="1219" spans="1:3">
      <c r="A1219">
        <v>1217</v>
      </c>
      <c r="B1219">
        <v>367130.805765397</v>
      </c>
      <c r="C1219">
        <v>543393.756234486</v>
      </c>
    </row>
    <row r="1220" spans="1:3">
      <c r="A1220">
        <v>1218</v>
      </c>
      <c r="B1220">
        <v>366047.021547212</v>
      </c>
      <c r="C1220">
        <v>542941.882891193</v>
      </c>
    </row>
    <row r="1221" spans="1:3">
      <c r="A1221">
        <v>1219</v>
      </c>
      <c r="B1221">
        <v>366477.972362989</v>
      </c>
      <c r="C1221">
        <v>543147.944754391</v>
      </c>
    </row>
    <row r="1222" spans="1:3">
      <c r="A1222">
        <v>1220</v>
      </c>
      <c r="B1222">
        <v>365799.686305082</v>
      </c>
      <c r="C1222">
        <v>542772.570474557</v>
      </c>
    </row>
    <row r="1223" spans="1:3">
      <c r="A1223">
        <v>1221</v>
      </c>
      <c r="B1223">
        <v>366520.890742571</v>
      </c>
      <c r="C1223">
        <v>543148.385654749</v>
      </c>
    </row>
    <row r="1224" spans="1:3">
      <c r="A1224">
        <v>1222</v>
      </c>
      <c r="B1224">
        <v>366473.765713625</v>
      </c>
      <c r="C1224">
        <v>543114.09836404</v>
      </c>
    </row>
    <row r="1225" spans="1:3">
      <c r="A1225">
        <v>1223</v>
      </c>
      <c r="B1225">
        <v>366811.540546259</v>
      </c>
      <c r="C1225">
        <v>543303.959664081</v>
      </c>
    </row>
    <row r="1226" spans="1:3">
      <c r="A1226">
        <v>1224</v>
      </c>
      <c r="B1226">
        <v>367240.105475266</v>
      </c>
      <c r="C1226">
        <v>543490.23926424</v>
      </c>
    </row>
    <row r="1227" spans="1:3">
      <c r="A1227">
        <v>1225</v>
      </c>
      <c r="B1227">
        <v>367045.324514071</v>
      </c>
      <c r="C1227">
        <v>543363.931611305</v>
      </c>
    </row>
    <row r="1228" spans="1:3">
      <c r="A1228">
        <v>1226</v>
      </c>
      <c r="B1228">
        <v>366904.789901375</v>
      </c>
      <c r="C1228">
        <v>543343.70054618</v>
      </c>
    </row>
    <row r="1229" spans="1:3">
      <c r="A1229">
        <v>1227</v>
      </c>
      <c r="B1229">
        <v>364804.4969352</v>
      </c>
      <c r="C1229">
        <v>542453.901429397</v>
      </c>
    </row>
    <row r="1230" spans="1:3">
      <c r="A1230">
        <v>1228</v>
      </c>
      <c r="B1230">
        <v>366984.393451756</v>
      </c>
      <c r="C1230">
        <v>543390.663067634</v>
      </c>
    </row>
    <row r="1231" spans="1:3">
      <c r="A1231">
        <v>1229</v>
      </c>
      <c r="B1231">
        <v>366955.06166078</v>
      </c>
      <c r="C1231">
        <v>543375.456767259</v>
      </c>
    </row>
    <row r="1232" spans="1:3">
      <c r="A1232">
        <v>1230</v>
      </c>
      <c r="B1232">
        <v>366926.04119124</v>
      </c>
      <c r="C1232">
        <v>543359.919380018</v>
      </c>
    </row>
    <row r="1233" spans="1:3">
      <c r="A1233">
        <v>1231</v>
      </c>
      <c r="B1233">
        <v>366943.659738039</v>
      </c>
      <c r="C1233">
        <v>543398.249679597</v>
      </c>
    </row>
    <row r="1234" spans="1:3">
      <c r="A1234">
        <v>1232</v>
      </c>
      <c r="B1234">
        <v>366807.72983462</v>
      </c>
      <c r="C1234">
        <v>543308.967947316</v>
      </c>
    </row>
    <row r="1235" spans="1:3">
      <c r="A1235">
        <v>1233</v>
      </c>
      <c r="B1235">
        <v>366125.568042119</v>
      </c>
      <c r="C1235">
        <v>543021.297299641</v>
      </c>
    </row>
    <row r="1236" spans="1:3">
      <c r="A1236">
        <v>1234</v>
      </c>
      <c r="B1236">
        <v>365572.742985675</v>
      </c>
      <c r="C1236">
        <v>542788.692165983</v>
      </c>
    </row>
    <row r="1237" spans="1:3">
      <c r="A1237">
        <v>1235</v>
      </c>
      <c r="B1237">
        <v>364944.681890902</v>
      </c>
      <c r="C1237">
        <v>542499.870574801</v>
      </c>
    </row>
    <row r="1238" spans="1:3">
      <c r="A1238">
        <v>1236</v>
      </c>
      <c r="B1238">
        <v>365097.245725517</v>
      </c>
      <c r="C1238">
        <v>542553.352061949</v>
      </c>
    </row>
    <row r="1239" spans="1:3">
      <c r="A1239">
        <v>1237</v>
      </c>
      <c r="B1239">
        <v>364243.866657098</v>
      </c>
      <c r="C1239">
        <v>542179.320104776</v>
      </c>
    </row>
    <row r="1240" spans="1:3">
      <c r="A1240">
        <v>1238</v>
      </c>
      <c r="B1240">
        <v>364081.155825333</v>
      </c>
      <c r="C1240">
        <v>542108.175769435</v>
      </c>
    </row>
    <row r="1241" spans="1:3">
      <c r="A1241">
        <v>1239</v>
      </c>
      <c r="B1241">
        <v>363536.873979183</v>
      </c>
      <c r="C1241">
        <v>541878.541820415</v>
      </c>
    </row>
    <row r="1242" spans="1:3">
      <c r="A1242">
        <v>1240</v>
      </c>
      <c r="B1242">
        <v>364582.832105693</v>
      </c>
      <c r="C1242">
        <v>542309.551753001</v>
      </c>
    </row>
    <row r="1243" spans="1:3">
      <c r="A1243">
        <v>1241</v>
      </c>
      <c r="B1243">
        <v>365935.649415678</v>
      </c>
      <c r="C1243">
        <v>542854.21691946</v>
      </c>
    </row>
    <row r="1244" spans="1:3">
      <c r="A1244">
        <v>1242</v>
      </c>
      <c r="B1244">
        <v>363618.873949719</v>
      </c>
      <c r="C1244">
        <v>541924.480511702</v>
      </c>
    </row>
    <row r="1245" spans="1:3">
      <c r="A1245">
        <v>1243</v>
      </c>
      <c r="B1245">
        <v>363965.962252483</v>
      </c>
      <c r="C1245">
        <v>542043.816434039</v>
      </c>
    </row>
    <row r="1246" spans="1:3">
      <c r="A1246">
        <v>1244</v>
      </c>
      <c r="B1246">
        <v>364168.671421268</v>
      </c>
      <c r="C1246">
        <v>542142.816779986</v>
      </c>
    </row>
    <row r="1247" spans="1:3">
      <c r="A1247">
        <v>1245</v>
      </c>
      <c r="B1247">
        <v>363765.166539756</v>
      </c>
      <c r="C1247">
        <v>541968.907254739</v>
      </c>
    </row>
    <row r="1248" spans="1:3">
      <c r="A1248">
        <v>1246</v>
      </c>
      <c r="B1248">
        <v>364105.460170474</v>
      </c>
      <c r="C1248">
        <v>542104.449458164</v>
      </c>
    </row>
    <row r="1249" spans="1:3">
      <c r="A1249">
        <v>1247</v>
      </c>
      <c r="B1249">
        <v>363183.974004484</v>
      </c>
      <c r="C1249">
        <v>541794.315055487</v>
      </c>
    </row>
    <row r="1250" spans="1:3">
      <c r="A1250">
        <v>1248</v>
      </c>
      <c r="B1250">
        <v>363563.91323158</v>
      </c>
      <c r="C1250">
        <v>541899.482602664</v>
      </c>
    </row>
    <row r="1251" spans="1:3">
      <c r="A1251">
        <v>1249</v>
      </c>
      <c r="B1251">
        <v>363775.526944337</v>
      </c>
      <c r="C1251">
        <v>541956.847084156</v>
      </c>
    </row>
    <row r="1252" spans="1:3">
      <c r="A1252">
        <v>1250</v>
      </c>
      <c r="B1252">
        <v>363745.41200546</v>
      </c>
      <c r="C1252">
        <v>541937.832307621</v>
      </c>
    </row>
    <row r="1253" spans="1:3">
      <c r="A1253">
        <v>1251</v>
      </c>
      <c r="B1253">
        <v>364050.140115916</v>
      </c>
      <c r="C1253">
        <v>542036.479917635</v>
      </c>
    </row>
    <row r="1254" spans="1:3">
      <c r="A1254">
        <v>1252</v>
      </c>
      <c r="B1254">
        <v>364147.262523259</v>
      </c>
      <c r="C1254">
        <v>542079.62013551</v>
      </c>
    </row>
    <row r="1255" spans="1:3">
      <c r="A1255">
        <v>1253</v>
      </c>
      <c r="B1255">
        <v>363628.788595909</v>
      </c>
      <c r="C1255">
        <v>541817.999314047</v>
      </c>
    </row>
    <row r="1256" spans="1:3">
      <c r="A1256">
        <v>1254</v>
      </c>
      <c r="B1256">
        <v>362607.143856056</v>
      </c>
      <c r="C1256">
        <v>541384.475783922</v>
      </c>
    </row>
    <row r="1257" spans="1:3">
      <c r="A1257">
        <v>1255</v>
      </c>
      <c r="B1257">
        <v>364034.064777283</v>
      </c>
      <c r="C1257">
        <v>541996.72802376</v>
      </c>
    </row>
    <row r="1258" spans="1:3">
      <c r="A1258">
        <v>1256</v>
      </c>
      <c r="B1258">
        <v>363689.856711719</v>
      </c>
      <c r="C1258">
        <v>541853.503074837</v>
      </c>
    </row>
    <row r="1259" spans="1:3">
      <c r="A1259">
        <v>1257</v>
      </c>
      <c r="B1259">
        <v>363877.119395942</v>
      </c>
      <c r="C1259">
        <v>541941.278624362</v>
      </c>
    </row>
    <row r="1260" spans="1:3">
      <c r="A1260">
        <v>1258</v>
      </c>
      <c r="B1260">
        <v>363623.502583066</v>
      </c>
      <c r="C1260">
        <v>541801.635024963</v>
      </c>
    </row>
    <row r="1261" spans="1:3">
      <c r="A1261">
        <v>1259</v>
      </c>
      <c r="B1261">
        <v>363393.583030662</v>
      </c>
      <c r="C1261">
        <v>541718.342466052</v>
      </c>
    </row>
    <row r="1262" spans="1:3">
      <c r="A1262">
        <v>1260</v>
      </c>
      <c r="B1262">
        <v>363568.193278575</v>
      </c>
      <c r="C1262">
        <v>541794.294062319</v>
      </c>
    </row>
    <row r="1263" spans="1:3">
      <c r="A1263">
        <v>1261</v>
      </c>
      <c r="B1263">
        <v>363074.993770189</v>
      </c>
      <c r="C1263">
        <v>541575.049315358</v>
      </c>
    </row>
    <row r="1264" spans="1:3">
      <c r="A1264">
        <v>1262</v>
      </c>
      <c r="B1264">
        <v>363767.655090683</v>
      </c>
      <c r="C1264">
        <v>541867.734148112</v>
      </c>
    </row>
    <row r="1265" spans="1:3">
      <c r="A1265">
        <v>1263</v>
      </c>
      <c r="B1265">
        <v>363772.747701587</v>
      </c>
      <c r="C1265">
        <v>541867.976140739</v>
      </c>
    </row>
    <row r="1266" spans="1:3">
      <c r="A1266">
        <v>1264</v>
      </c>
      <c r="B1266">
        <v>363200.830525016</v>
      </c>
      <c r="C1266">
        <v>541617.461946415</v>
      </c>
    </row>
    <row r="1267" spans="1:3">
      <c r="A1267">
        <v>1265</v>
      </c>
      <c r="B1267">
        <v>364035.441797285</v>
      </c>
      <c r="C1267">
        <v>541952.780045078</v>
      </c>
    </row>
    <row r="1268" spans="1:3">
      <c r="A1268">
        <v>1266</v>
      </c>
      <c r="B1268">
        <v>364411.225524378</v>
      </c>
      <c r="C1268">
        <v>542117.89604881</v>
      </c>
    </row>
    <row r="1269" spans="1:3">
      <c r="A1269">
        <v>1267</v>
      </c>
      <c r="B1269">
        <v>364349.360359892</v>
      </c>
      <c r="C1269">
        <v>542094.701819166</v>
      </c>
    </row>
    <row r="1270" spans="1:3">
      <c r="A1270">
        <v>1268</v>
      </c>
      <c r="B1270">
        <v>363949.00266804</v>
      </c>
      <c r="C1270">
        <v>541920.471767867</v>
      </c>
    </row>
    <row r="1271" spans="1:3">
      <c r="A1271">
        <v>1269</v>
      </c>
      <c r="B1271">
        <v>363548.386523187</v>
      </c>
      <c r="C1271">
        <v>541734.790703432</v>
      </c>
    </row>
    <row r="1272" spans="1:3">
      <c r="A1272">
        <v>1270</v>
      </c>
      <c r="B1272">
        <v>362523.114831631</v>
      </c>
      <c r="C1272">
        <v>541334.3441454</v>
      </c>
    </row>
    <row r="1273" spans="1:3">
      <c r="A1273">
        <v>1271</v>
      </c>
      <c r="B1273">
        <v>363813.422613895</v>
      </c>
      <c r="C1273">
        <v>541872.795858204</v>
      </c>
    </row>
    <row r="1274" spans="1:3">
      <c r="A1274">
        <v>1272</v>
      </c>
      <c r="B1274">
        <v>363909.030865853</v>
      </c>
      <c r="C1274">
        <v>541924.559072188</v>
      </c>
    </row>
    <row r="1275" spans="1:3">
      <c r="A1275">
        <v>1273</v>
      </c>
      <c r="B1275">
        <v>364093.847474182</v>
      </c>
      <c r="C1275">
        <v>541954.468352159</v>
      </c>
    </row>
    <row r="1276" spans="1:3">
      <c r="A1276">
        <v>1274</v>
      </c>
      <c r="B1276">
        <v>363794.212229595</v>
      </c>
      <c r="C1276">
        <v>541861.589008907</v>
      </c>
    </row>
    <row r="1277" spans="1:3">
      <c r="A1277">
        <v>1275</v>
      </c>
      <c r="B1277">
        <v>362374.793206826</v>
      </c>
      <c r="C1277">
        <v>541289.962984617</v>
      </c>
    </row>
    <row r="1278" spans="1:3">
      <c r="A1278">
        <v>1276</v>
      </c>
      <c r="B1278">
        <v>363742.632508595</v>
      </c>
      <c r="C1278">
        <v>541844.276650895</v>
      </c>
    </row>
    <row r="1279" spans="1:3">
      <c r="A1279">
        <v>1277</v>
      </c>
      <c r="B1279">
        <v>363725.559724656</v>
      </c>
      <c r="C1279">
        <v>541811.42449427</v>
      </c>
    </row>
    <row r="1280" spans="1:3">
      <c r="A1280">
        <v>1278</v>
      </c>
      <c r="B1280">
        <v>363336.329175114</v>
      </c>
      <c r="C1280">
        <v>541682.891385594</v>
      </c>
    </row>
    <row r="1281" spans="1:3">
      <c r="A1281">
        <v>1279</v>
      </c>
      <c r="B1281">
        <v>364140.563205789</v>
      </c>
      <c r="C1281">
        <v>542006.133057826</v>
      </c>
    </row>
    <row r="1282" spans="1:3">
      <c r="A1282">
        <v>1280</v>
      </c>
      <c r="B1282">
        <v>363707.609139085</v>
      </c>
      <c r="C1282">
        <v>541819.380331098</v>
      </c>
    </row>
    <row r="1283" spans="1:3">
      <c r="A1283">
        <v>1281</v>
      </c>
      <c r="B1283">
        <v>364239.515982767</v>
      </c>
      <c r="C1283">
        <v>542060.175848101</v>
      </c>
    </row>
    <row r="1284" spans="1:3">
      <c r="A1284">
        <v>1282</v>
      </c>
      <c r="B1284">
        <v>363586.50745089</v>
      </c>
      <c r="C1284">
        <v>541785.223780019</v>
      </c>
    </row>
    <row r="1285" spans="1:3">
      <c r="A1285">
        <v>1283</v>
      </c>
      <c r="B1285">
        <v>363838.543132775</v>
      </c>
      <c r="C1285">
        <v>541938.481813643</v>
      </c>
    </row>
    <row r="1286" spans="1:3">
      <c r="A1286">
        <v>1284</v>
      </c>
      <c r="B1286">
        <v>363671.720613948</v>
      </c>
      <c r="C1286">
        <v>541837.184004134</v>
      </c>
    </row>
    <row r="1287" spans="1:3">
      <c r="A1287">
        <v>1285</v>
      </c>
      <c r="B1287">
        <v>363703.029834118</v>
      </c>
      <c r="C1287">
        <v>541823.567798625</v>
      </c>
    </row>
    <row r="1288" spans="1:3">
      <c r="A1288">
        <v>1286</v>
      </c>
      <c r="B1288">
        <v>362975.633228256</v>
      </c>
      <c r="C1288">
        <v>541517.933743265</v>
      </c>
    </row>
    <row r="1289" spans="1:3">
      <c r="A1289">
        <v>1287</v>
      </c>
      <c r="B1289">
        <v>361975.801538489</v>
      </c>
      <c r="C1289">
        <v>541107.547959619</v>
      </c>
    </row>
    <row r="1290" spans="1:3">
      <c r="A1290">
        <v>1288</v>
      </c>
      <c r="B1290">
        <v>363493.868160931</v>
      </c>
      <c r="C1290">
        <v>541746.633867487</v>
      </c>
    </row>
    <row r="1291" spans="1:3">
      <c r="A1291">
        <v>1289</v>
      </c>
      <c r="B1291">
        <v>364050.990284677</v>
      </c>
      <c r="C1291">
        <v>541975.215058226</v>
      </c>
    </row>
    <row r="1292" spans="1:3">
      <c r="A1292">
        <v>1290</v>
      </c>
      <c r="B1292">
        <v>363458.601779355</v>
      </c>
      <c r="C1292">
        <v>541726.433961628</v>
      </c>
    </row>
    <row r="1293" spans="1:3">
      <c r="A1293">
        <v>1291</v>
      </c>
      <c r="B1293">
        <v>363803.787817628</v>
      </c>
      <c r="C1293">
        <v>541870.320918193</v>
      </c>
    </row>
    <row r="1294" spans="1:3">
      <c r="A1294">
        <v>1292</v>
      </c>
      <c r="B1294">
        <v>363295.257568899</v>
      </c>
      <c r="C1294">
        <v>541649.07085603</v>
      </c>
    </row>
    <row r="1295" spans="1:3">
      <c r="A1295">
        <v>1293</v>
      </c>
      <c r="B1295">
        <v>362463.355862825</v>
      </c>
      <c r="C1295">
        <v>541302.001638272</v>
      </c>
    </row>
    <row r="1296" spans="1:3">
      <c r="A1296">
        <v>1294</v>
      </c>
      <c r="B1296">
        <v>364511.15946098</v>
      </c>
      <c r="C1296">
        <v>542187.200388638</v>
      </c>
    </row>
    <row r="1297" spans="1:3">
      <c r="A1297">
        <v>1295</v>
      </c>
      <c r="B1297">
        <v>363501.706153957</v>
      </c>
      <c r="C1297">
        <v>541753.344176204</v>
      </c>
    </row>
    <row r="1298" spans="1:3">
      <c r="A1298">
        <v>1296</v>
      </c>
      <c r="B1298">
        <v>363942.470825264</v>
      </c>
      <c r="C1298">
        <v>541935.389505711</v>
      </c>
    </row>
    <row r="1299" spans="1:3">
      <c r="A1299">
        <v>1297</v>
      </c>
      <c r="B1299">
        <v>363644.064909571</v>
      </c>
      <c r="C1299">
        <v>541802.397599606</v>
      </c>
    </row>
    <row r="1300" spans="1:3">
      <c r="A1300">
        <v>1298</v>
      </c>
      <c r="B1300">
        <v>363482.101620802</v>
      </c>
      <c r="C1300">
        <v>541743.364539181</v>
      </c>
    </row>
    <row r="1301" spans="1:3">
      <c r="A1301">
        <v>1299</v>
      </c>
      <c r="B1301">
        <v>363766.39094421</v>
      </c>
      <c r="C1301">
        <v>541874.526342959</v>
      </c>
    </row>
    <row r="1302" spans="1:3">
      <c r="A1302">
        <v>1300</v>
      </c>
      <c r="B1302">
        <v>364289.409963718</v>
      </c>
      <c r="C1302">
        <v>542078.592689003</v>
      </c>
    </row>
    <row r="1303" spans="1:3">
      <c r="A1303">
        <v>1301</v>
      </c>
      <c r="B1303">
        <v>363844.341317921</v>
      </c>
      <c r="C1303">
        <v>541894.984849541</v>
      </c>
    </row>
    <row r="1304" spans="1:3">
      <c r="A1304">
        <v>1302</v>
      </c>
      <c r="B1304">
        <v>363751.789764182</v>
      </c>
      <c r="C1304">
        <v>541870.553825126</v>
      </c>
    </row>
    <row r="1305" spans="1:3">
      <c r="A1305">
        <v>1303</v>
      </c>
      <c r="B1305">
        <v>364139.212598825</v>
      </c>
      <c r="C1305">
        <v>542034.215569925</v>
      </c>
    </row>
    <row r="1306" spans="1:3">
      <c r="A1306">
        <v>1304</v>
      </c>
      <c r="B1306">
        <v>364081.858005051</v>
      </c>
      <c r="C1306">
        <v>542000.902045635</v>
      </c>
    </row>
    <row r="1307" spans="1:3">
      <c r="A1307">
        <v>1305</v>
      </c>
      <c r="B1307">
        <v>363643.230874857</v>
      </c>
      <c r="C1307">
        <v>541814.052874931</v>
      </c>
    </row>
    <row r="1308" spans="1:3">
      <c r="A1308">
        <v>1306</v>
      </c>
      <c r="B1308">
        <v>363689.953481582</v>
      </c>
      <c r="C1308">
        <v>541840.95052553</v>
      </c>
    </row>
    <row r="1309" spans="1:3">
      <c r="A1309">
        <v>1307</v>
      </c>
      <c r="B1309">
        <v>363929.709014326</v>
      </c>
      <c r="C1309">
        <v>541942.345972825</v>
      </c>
    </row>
    <row r="1310" spans="1:3">
      <c r="A1310">
        <v>1308</v>
      </c>
      <c r="B1310">
        <v>363644.836188295</v>
      </c>
      <c r="C1310">
        <v>541805.305354778</v>
      </c>
    </row>
    <row r="1311" spans="1:3">
      <c r="A1311">
        <v>1309</v>
      </c>
      <c r="B1311">
        <v>363813.29766694</v>
      </c>
      <c r="C1311">
        <v>541901.188875213</v>
      </c>
    </row>
    <row r="1312" spans="1:3">
      <c r="A1312">
        <v>1310</v>
      </c>
      <c r="B1312">
        <v>363490.080659472</v>
      </c>
      <c r="C1312">
        <v>541766.14933075</v>
      </c>
    </row>
    <row r="1313" spans="1:3">
      <c r="A1313">
        <v>1311</v>
      </c>
      <c r="B1313">
        <v>363326.545079776</v>
      </c>
      <c r="C1313">
        <v>541697.915992901</v>
      </c>
    </row>
    <row r="1314" spans="1:3">
      <c r="A1314">
        <v>1312</v>
      </c>
      <c r="B1314">
        <v>363160.89747403</v>
      </c>
      <c r="C1314">
        <v>541628.78969295</v>
      </c>
    </row>
    <row r="1315" spans="1:3">
      <c r="A1315">
        <v>1313</v>
      </c>
      <c r="B1315">
        <v>362799.977352383</v>
      </c>
      <c r="C1315">
        <v>541472.008666175</v>
      </c>
    </row>
    <row r="1316" spans="1:3">
      <c r="A1316">
        <v>1314</v>
      </c>
      <c r="B1316">
        <v>362762.526861095</v>
      </c>
      <c r="C1316">
        <v>541458.695321261</v>
      </c>
    </row>
    <row r="1317" spans="1:3">
      <c r="A1317">
        <v>1315</v>
      </c>
      <c r="B1317">
        <v>362930.905556661</v>
      </c>
      <c r="C1317">
        <v>541522.672423328</v>
      </c>
    </row>
    <row r="1318" spans="1:3">
      <c r="A1318">
        <v>1316</v>
      </c>
      <c r="B1318">
        <v>362852.027734516</v>
      </c>
      <c r="C1318">
        <v>541501.784240192</v>
      </c>
    </row>
    <row r="1319" spans="1:3">
      <c r="A1319">
        <v>1317</v>
      </c>
      <c r="B1319">
        <v>363147.198896952</v>
      </c>
      <c r="C1319">
        <v>541613.370928403</v>
      </c>
    </row>
    <row r="1320" spans="1:3">
      <c r="A1320">
        <v>1318</v>
      </c>
      <c r="B1320">
        <v>363056.110403318</v>
      </c>
      <c r="C1320">
        <v>541577.563800895</v>
      </c>
    </row>
    <row r="1321" spans="1:3">
      <c r="A1321">
        <v>1319</v>
      </c>
      <c r="B1321">
        <v>363022.496605624</v>
      </c>
      <c r="C1321">
        <v>541559.967357538</v>
      </c>
    </row>
    <row r="1322" spans="1:3">
      <c r="A1322">
        <v>1320</v>
      </c>
      <c r="B1322">
        <v>362983.044976994</v>
      </c>
      <c r="C1322">
        <v>541539.382658982</v>
      </c>
    </row>
    <row r="1323" spans="1:3">
      <c r="A1323">
        <v>1321</v>
      </c>
      <c r="B1323">
        <v>363015.770950027</v>
      </c>
      <c r="C1323">
        <v>541573.470530185</v>
      </c>
    </row>
    <row r="1324" spans="1:3">
      <c r="A1324">
        <v>1322</v>
      </c>
      <c r="B1324">
        <v>363179.981080136</v>
      </c>
      <c r="C1324">
        <v>541629.048863222</v>
      </c>
    </row>
    <row r="1325" spans="1:3">
      <c r="A1325">
        <v>1323</v>
      </c>
      <c r="B1325">
        <v>362373.793283081</v>
      </c>
      <c r="C1325">
        <v>541276.740773267</v>
      </c>
    </row>
    <row r="1326" spans="1:3">
      <c r="A1326">
        <v>1324</v>
      </c>
      <c r="B1326">
        <v>363073.926312074</v>
      </c>
      <c r="C1326">
        <v>541583.12691185</v>
      </c>
    </row>
    <row r="1327" spans="1:3">
      <c r="A1327">
        <v>1325</v>
      </c>
      <c r="B1327">
        <v>362879.813108886</v>
      </c>
      <c r="C1327">
        <v>541508.224690415</v>
      </c>
    </row>
    <row r="1328" spans="1:3">
      <c r="A1328">
        <v>1326</v>
      </c>
      <c r="B1328">
        <v>362521.161042719</v>
      </c>
      <c r="C1328">
        <v>541358.185249183</v>
      </c>
    </row>
    <row r="1329" spans="1:3">
      <c r="A1329">
        <v>1327</v>
      </c>
      <c r="B1329">
        <v>363015.30673708</v>
      </c>
      <c r="C1329">
        <v>541573.699119873</v>
      </c>
    </row>
    <row r="1330" spans="1:3">
      <c r="A1330">
        <v>1328</v>
      </c>
      <c r="B1330">
        <v>362995.79983486</v>
      </c>
      <c r="C1330">
        <v>541560.738403663</v>
      </c>
    </row>
    <row r="1331" spans="1:3">
      <c r="A1331">
        <v>1329</v>
      </c>
      <c r="B1331">
        <v>362859.913090357</v>
      </c>
      <c r="C1331">
        <v>541483.716947266</v>
      </c>
    </row>
    <row r="1332" spans="1:3">
      <c r="A1332">
        <v>1330</v>
      </c>
      <c r="B1332">
        <v>362745.80607015</v>
      </c>
      <c r="C1332">
        <v>541433.26262955</v>
      </c>
    </row>
    <row r="1333" spans="1:3">
      <c r="A1333">
        <v>1331</v>
      </c>
      <c r="B1333">
        <v>363533.547728528</v>
      </c>
      <c r="C1333">
        <v>541755.683547261</v>
      </c>
    </row>
    <row r="1334" spans="1:3">
      <c r="A1334">
        <v>1332</v>
      </c>
      <c r="B1334">
        <v>363185.672272965</v>
      </c>
      <c r="C1334">
        <v>541609.560706202</v>
      </c>
    </row>
    <row r="1335" spans="1:3">
      <c r="A1335">
        <v>1333</v>
      </c>
      <c r="B1335">
        <v>363642.924512048</v>
      </c>
      <c r="C1335">
        <v>541791.371606348</v>
      </c>
    </row>
    <row r="1336" spans="1:3">
      <c r="A1336">
        <v>1334</v>
      </c>
      <c r="B1336">
        <v>362821.622788919</v>
      </c>
      <c r="C1336">
        <v>541464.54697909</v>
      </c>
    </row>
    <row r="1337" spans="1:3">
      <c r="A1337">
        <v>1335</v>
      </c>
      <c r="B1337">
        <v>363116.832834665</v>
      </c>
      <c r="C1337">
        <v>541605.17872144</v>
      </c>
    </row>
    <row r="1338" spans="1:3">
      <c r="A1338">
        <v>1336</v>
      </c>
      <c r="B1338">
        <v>362865.482282377</v>
      </c>
      <c r="C1338">
        <v>541495.863915564</v>
      </c>
    </row>
    <row r="1339" spans="1:3">
      <c r="A1339">
        <v>1337</v>
      </c>
      <c r="B1339">
        <v>362822.12109446</v>
      </c>
      <c r="C1339">
        <v>541482.753269985</v>
      </c>
    </row>
    <row r="1340" spans="1:3">
      <c r="A1340">
        <v>1338</v>
      </c>
      <c r="B1340">
        <v>362988.717499006</v>
      </c>
      <c r="C1340">
        <v>541531.172432653</v>
      </c>
    </row>
    <row r="1341" spans="1:3">
      <c r="A1341">
        <v>1339</v>
      </c>
      <c r="B1341">
        <v>362268.865822242</v>
      </c>
      <c r="C1341">
        <v>541219.34041876</v>
      </c>
    </row>
    <row r="1342" spans="1:3">
      <c r="A1342">
        <v>1340</v>
      </c>
      <c r="B1342">
        <v>363270.041329684</v>
      </c>
      <c r="C1342">
        <v>541648.808604884</v>
      </c>
    </row>
    <row r="1343" spans="1:3">
      <c r="A1343">
        <v>1341</v>
      </c>
      <c r="B1343">
        <v>363063.133662602</v>
      </c>
      <c r="C1343">
        <v>541560.928087283</v>
      </c>
    </row>
    <row r="1344" spans="1:3">
      <c r="A1344">
        <v>1342</v>
      </c>
      <c r="B1344">
        <v>363034.729513852</v>
      </c>
      <c r="C1344">
        <v>541547.06190392</v>
      </c>
    </row>
    <row r="1345" spans="1:3">
      <c r="A1345">
        <v>1343</v>
      </c>
      <c r="B1345">
        <v>363555.013504061</v>
      </c>
      <c r="C1345">
        <v>541765.268822146</v>
      </c>
    </row>
    <row r="1346" spans="1:3">
      <c r="A1346">
        <v>1344</v>
      </c>
      <c r="B1346">
        <v>363117.074787179</v>
      </c>
      <c r="C1346">
        <v>541588.463623459</v>
      </c>
    </row>
    <row r="1347" spans="1:3">
      <c r="A1347">
        <v>1345</v>
      </c>
      <c r="B1347">
        <v>363777.350130274</v>
      </c>
      <c r="C1347">
        <v>541859.927211965</v>
      </c>
    </row>
    <row r="1348" spans="1:3">
      <c r="A1348">
        <v>1346</v>
      </c>
      <c r="B1348">
        <v>363061.040417544</v>
      </c>
      <c r="C1348">
        <v>541557.070369965</v>
      </c>
    </row>
    <row r="1349" spans="1:3">
      <c r="A1349">
        <v>1347</v>
      </c>
      <c r="B1349">
        <v>363182.41814173</v>
      </c>
      <c r="C1349">
        <v>541619.207398709</v>
      </c>
    </row>
    <row r="1350" spans="1:3">
      <c r="A1350">
        <v>1348</v>
      </c>
      <c r="B1350">
        <v>362960.796263025</v>
      </c>
      <c r="C1350">
        <v>541527.003579184</v>
      </c>
    </row>
    <row r="1351" spans="1:3">
      <c r="A1351">
        <v>1349</v>
      </c>
      <c r="B1351">
        <v>363058.879993289</v>
      </c>
      <c r="C1351">
        <v>541555.200871656</v>
      </c>
    </row>
    <row r="1352" spans="1:3">
      <c r="A1352">
        <v>1350</v>
      </c>
      <c r="B1352">
        <v>362998.459233482</v>
      </c>
      <c r="C1352">
        <v>541521.061699038</v>
      </c>
    </row>
    <row r="1353" spans="1:3">
      <c r="A1353">
        <v>1351</v>
      </c>
      <c r="B1353">
        <v>362439.028477764</v>
      </c>
      <c r="C1353">
        <v>541287.360141236</v>
      </c>
    </row>
    <row r="1354" spans="1:3">
      <c r="A1354">
        <v>1352</v>
      </c>
      <c r="B1354">
        <v>363092.946641718</v>
      </c>
      <c r="C1354">
        <v>541570.808289286</v>
      </c>
    </row>
    <row r="1355" spans="1:3">
      <c r="A1355">
        <v>1353</v>
      </c>
      <c r="B1355">
        <v>363181.065021151</v>
      </c>
      <c r="C1355">
        <v>541606.634252074</v>
      </c>
    </row>
    <row r="1356" spans="1:3">
      <c r="A1356">
        <v>1354</v>
      </c>
      <c r="B1356">
        <v>363313.31926041</v>
      </c>
      <c r="C1356">
        <v>541665.509142253</v>
      </c>
    </row>
    <row r="1357" spans="1:3">
      <c r="A1357">
        <v>1355</v>
      </c>
      <c r="B1357">
        <v>362620.958088998</v>
      </c>
      <c r="C1357">
        <v>541375.894840266</v>
      </c>
    </row>
    <row r="1358" spans="1:3">
      <c r="A1358">
        <v>1356</v>
      </c>
      <c r="B1358">
        <v>363305.813879385</v>
      </c>
      <c r="C1358">
        <v>541666.437395598</v>
      </c>
    </row>
    <row r="1359" spans="1:3">
      <c r="A1359">
        <v>1357</v>
      </c>
      <c r="B1359">
        <v>363341.392504219</v>
      </c>
      <c r="C1359">
        <v>541670.833089778</v>
      </c>
    </row>
    <row r="1360" spans="1:3">
      <c r="A1360">
        <v>1358</v>
      </c>
      <c r="B1360">
        <v>362979.540553058</v>
      </c>
      <c r="C1360">
        <v>541530.427035733</v>
      </c>
    </row>
    <row r="1361" spans="1:3">
      <c r="A1361">
        <v>1359</v>
      </c>
      <c r="B1361">
        <v>363175.169455441</v>
      </c>
      <c r="C1361">
        <v>541604.414739762</v>
      </c>
    </row>
    <row r="1362" spans="1:3">
      <c r="A1362">
        <v>1360</v>
      </c>
      <c r="B1362">
        <v>363321.257099572</v>
      </c>
      <c r="C1362">
        <v>541654.336639821</v>
      </c>
    </row>
    <row r="1363" spans="1:3">
      <c r="A1363">
        <v>1361</v>
      </c>
      <c r="B1363">
        <v>363319.105601708</v>
      </c>
      <c r="C1363">
        <v>541652.526189094</v>
      </c>
    </row>
    <row r="1364" spans="1:3">
      <c r="A1364">
        <v>1362</v>
      </c>
      <c r="B1364">
        <v>363620.874686079</v>
      </c>
      <c r="C1364">
        <v>541775.184520612</v>
      </c>
    </row>
    <row r="1365" spans="1:3">
      <c r="A1365">
        <v>1363</v>
      </c>
      <c r="B1365">
        <v>363433.748478244</v>
      </c>
      <c r="C1365">
        <v>541699.94835357</v>
      </c>
    </row>
    <row r="1366" spans="1:3">
      <c r="A1366">
        <v>1364</v>
      </c>
      <c r="B1366">
        <v>363515.98147206</v>
      </c>
      <c r="C1366">
        <v>541741.666258725</v>
      </c>
    </row>
    <row r="1367" spans="1:3">
      <c r="A1367">
        <v>1365</v>
      </c>
      <c r="B1367">
        <v>363603.959941725</v>
      </c>
      <c r="C1367">
        <v>541774.308339363</v>
      </c>
    </row>
    <row r="1368" spans="1:3">
      <c r="A1368">
        <v>1366</v>
      </c>
      <c r="B1368">
        <v>363146.867991183</v>
      </c>
      <c r="C1368">
        <v>541582.90432431</v>
      </c>
    </row>
    <row r="1369" spans="1:3">
      <c r="A1369">
        <v>1367</v>
      </c>
      <c r="B1369">
        <v>363055.4019982</v>
      </c>
      <c r="C1369">
        <v>541545.102288048</v>
      </c>
    </row>
    <row r="1370" spans="1:3">
      <c r="A1370">
        <v>1368</v>
      </c>
      <c r="B1370">
        <v>363188.456073452</v>
      </c>
      <c r="C1370">
        <v>541600.625576032</v>
      </c>
    </row>
    <row r="1371" spans="1:3">
      <c r="A1371">
        <v>1369</v>
      </c>
      <c r="B1371">
        <v>362874.983555497</v>
      </c>
      <c r="C1371">
        <v>541469.705844815</v>
      </c>
    </row>
    <row r="1372" spans="1:3">
      <c r="A1372">
        <v>1370</v>
      </c>
      <c r="B1372">
        <v>363166.080962254</v>
      </c>
      <c r="C1372">
        <v>541591.132874012</v>
      </c>
    </row>
    <row r="1373" spans="1:3">
      <c r="A1373">
        <v>1371</v>
      </c>
      <c r="B1373">
        <v>362929.708689679</v>
      </c>
      <c r="C1373">
        <v>541498.265896062</v>
      </c>
    </row>
    <row r="1374" spans="1:3">
      <c r="A1374">
        <v>1372</v>
      </c>
      <c r="B1374">
        <v>363087.731497265</v>
      </c>
      <c r="C1374">
        <v>541567.895887746</v>
      </c>
    </row>
    <row r="1375" spans="1:3">
      <c r="A1375">
        <v>1373</v>
      </c>
      <c r="B1375">
        <v>363015.31100078</v>
      </c>
      <c r="C1375">
        <v>541526.854980906</v>
      </c>
    </row>
    <row r="1376" spans="1:3">
      <c r="A1376">
        <v>1374</v>
      </c>
      <c r="B1376">
        <v>362941.393850902</v>
      </c>
      <c r="C1376">
        <v>541499.65503333</v>
      </c>
    </row>
    <row r="1377" spans="1:3">
      <c r="A1377">
        <v>1375</v>
      </c>
      <c r="B1377">
        <v>362958.076210583</v>
      </c>
      <c r="C1377">
        <v>541505.955751007</v>
      </c>
    </row>
    <row r="1378" spans="1:3">
      <c r="A1378">
        <v>1376</v>
      </c>
      <c r="B1378">
        <v>362955.662482577</v>
      </c>
      <c r="C1378">
        <v>541502.666529372</v>
      </c>
    </row>
    <row r="1379" spans="1:3">
      <c r="A1379">
        <v>1377</v>
      </c>
      <c r="B1379">
        <v>362917.008753743</v>
      </c>
      <c r="C1379">
        <v>541492.675021281</v>
      </c>
    </row>
    <row r="1380" spans="1:3">
      <c r="A1380">
        <v>1378</v>
      </c>
      <c r="B1380">
        <v>362987.809875568</v>
      </c>
      <c r="C1380">
        <v>541515.187669277</v>
      </c>
    </row>
    <row r="1381" spans="1:3">
      <c r="A1381">
        <v>1379</v>
      </c>
      <c r="B1381">
        <v>362992.086012197</v>
      </c>
      <c r="C1381">
        <v>541514.230080316</v>
      </c>
    </row>
    <row r="1382" spans="1:3">
      <c r="A1382">
        <v>1380</v>
      </c>
      <c r="B1382">
        <v>362773.297519453</v>
      </c>
      <c r="C1382">
        <v>541425.944487358</v>
      </c>
    </row>
    <row r="1383" spans="1:3">
      <c r="A1383">
        <v>1381</v>
      </c>
      <c r="B1383">
        <v>362948.068556688</v>
      </c>
      <c r="C1383">
        <v>541500.814549671</v>
      </c>
    </row>
    <row r="1384" spans="1:3">
      <c r="A1384">
        <v>1382</v>
      </c>
      <c r="B1384">
        <v>362725.18881163</v>
      </c>
      <c r="C1384">
        <v>541401.203367738</v>
      </c>
    </row>
    <row r="1385" spans="1:3">
      <c r="A1385">
        <v>1383</v>
      </c>
      <c r="B1385">
        <v>362938.36912255</v>
      </c>
      <c r="C1385">
        <v>541496.948669071</v>
      </c>
    </row>
    <row r="1386" spans="1:3">
      <c r="A1386">
        <v>1384</v>
      </c>
      <c r="B1386">
        <v>362748.705702538</v>
      </c>
      <c r="C1386">
        <v>541405.438815922</v>
      </c>
    </row>
    <row r="1387" spans="1:3">
      <c r="A1387">
        <v>1385</v>
      </c>
      <c r="B1387">
        <v>362595.952782788</v>
      </c>
      <c r="C1387">
        <v>541342.70441038</v>
      </c>
    </row>
    <row r="1388" spans="1:3">
      <c r="A1388">
        <v>1386</v>
      </c>
      <c r="B1388">
        <v>362604.11588177</v>
      </c>
      <c r="C1388">
        <v>541348.752638238</v>
      </c>
    </row>
    <row r="1389" spans="1:3">
      <c r="A1389">
        <v>1387</v>
      </c>
      <c r="B1389">
        <v>362797.906028119</v>
      </c>
      <c r="C1389">
        <v>541433.364888877</v>
      </c>
    </row>
    <row r="1390" spans="1:3">
      <c r="A1390">
        <v>1388</v>
      </c>
      <c r="B1390">
        <v>362865.997761446</v>
      </c>
      <c r="C1390">
        <v>541454.910294725</v>
      </c>
    </row>
    <row r="1391" spans="1:3">
      <c r="A1391">
        <v>1389</v>
      </c>
      <c r="B1391">
        <v>362933.146020076</v>
      </c>
      <c r="C1391">
        <v>541490.258610355</v>
      </c>
    </row>
    <row r="1392" spans="1:3">
      <c r="A1392">
        <v>1390</v>
      </c>
      <c r="B1392">
        <v>362850.655637855</v>
      </c>
      <c r="C1392">
        <v>541451.744789831</v>
      </c>
    </row>
    <row r="1393" spans="1:3">
      <c r="A1393">
        <v>1391</v>
      </c>
      <c r="B1393">
        <v>363005.871558181</v>
      </c>
      <c r="C1393">
        <v>541516.546661611</v>
      </c>
    </row>
    <row r="1394" spans="1:3">
      <c r="A1394">
        <v>1392</v>
      </c>
      <c r="B1394">
        <v>362871.332612267</v>
      </c>
      <c r="C1394">
        <v>541464.086494899</v>
      </c>
    </row>
    <row r="1395" spans="1:3">
      <c r="A1395">
        <v>1393</v>
      </c>
      <c r="B1395">
        <v>362594.327617647</v>
      </c>
      <c r="C1395">
        <v>541344.193188037</v>
      </c>
    </row>
    <row r="1396" spans="1:3">
      <c r="A1396">
        <v>1394</v>
      </c>
      <c r="B1396">
        <v>362703.483941932</v>
      </c>
      <c r="C1396">
        <v>541386.719409727</v>
      </c>
    </row>
    <row r="1397" spans="1:3">
      <c r="A1397">
        <v>1395</v>
      </c>
      <c r="B1397">
        <v>363132.11523406</v>
      </c>
      <c r="C1397">
        <v>541563.360389273</v>
      </c>
    </row>
    <row r="1398" spans="1:3">
      <c r="A1398">
        <v>1396</v>
      </c>
      <c r="B1398">
        <v>363104.665084374</v>
      </c>
      <c r="C1398">
        <v>541555.095043729</v>
      </c>
    </row>
    <row r="1399" spans="1:3">
      <c r="A1399">
        <v>1397</v>
      </c>
      <c r="B1399">
        <v>363215.566700905</v>
      </c>
      <c r="C1399">
        <v>541604.294602911</v>
      </c>
    </row>
    <row r="1400" spans="1:3">
      <c r="A1400">
        <v>1398</v>
      </c>
      <c r="B1400">
        <v>363144.793329798</v>
      </c>
      <c r="C1400">
        <v>541574.624733819</v>
      </c>
    </row>
    <row r="1401" spans="1:3">
      <c r="A1401">
        <v>1399</v>
      </c>
      <c r="B1401">
        <v>363187.728853322</v>
      </c>
      <c r="C1401">
        <v>541588.580909022</v>
      </c>
    </row>
    <row r="1402" spans="1:3">
      <c r="A1402">
        <v>1400</v>
      </c>
      <c r="B1402">
        <v>363196.961282172</v>
      </c>
      <c r="C1402">
        <v>541592.143331871</v>
      </c>
    </row>
    <row r="1403" spans="1:3">
      <c r="A1403">
        <v>1401</v>
      </c>
      <c r="B1403">
        <v>362819.129737539</v>
      </c>
      <c r="C1403">
        <v>541446.109965648</v>
      </c>
    </row>
    <row r="1404" spans="1:3">
      <c r="A1404">
        <v>1402</v>
      </c>
      <c r="B1404">
        <v>363259.241615332</v>
      </c>
      <c r="C1404">
        <v>541623.549125907</v>
      </c>
    </row>
    <row r="1405" spans="1:3">
      <c r="A1405">
        <v>1403</v>
      </c>
      <c r="B1405">
        <v>363396.784869759</v>
      </c>
      <c r="C1405">
        <v>541677.617826654</v>
      </c>
    </row>
    <row r="1406" spans="1:3">
      <c r="A1406">
        <v>1404</v>
      </c>
      <c r="B1406">
        <v>363276.248803457</v>
      </c>
      <c r="C1406">
        <v>541627.943513339</v>
      </c>
    </row>
    <row r="1407" spans="1:3">
      <c r="A1407">
        <v>1405</v>
      </c>
      <c r="B1407">
        <v>363282.692119221</v>
      </c>
      <c r="C1407">
        <v>541637.199754914</v>
      </c>
    </row>
    <row r="1408" spans="1:3">
      <c r="A1408">
        <v>1406</v>
      </c>
      <c r="B1408">
        <v>363305.262671163</v>
      </c>
      <c r="C1408">
        <v>541638.030128003</v>
      </c>
    </row>
    <row r="1409" spans="1:3">
      <c r="A1409">
        <v>1407</v>
      </c>
      <c r="B1409">
        <v>363305.261183381</v>
      </c>
      <c r="C1409">
        <v>541640.807887609</v>
      </c>
    </row>
    <row r="1410" spans="1:3">
      <c r="A1410">
        <v>1408</v>
      </c>
      <c r="B1410">
        <v>363174.161047928</v>
      </c>
      <c r="C1410">
        <v>541584.604714767</v>
      </c>
    </row>
    <row r="1411" spans="1:3">
      <c r="A1411">
        <v>1409</v>
      </c>
      <c r="B1411">
        <v>363379.386550693</v>
      </c>
      <c r="C1411">
        <v>541666.465961578</v>
      </c>
    </row>
    <row r="1412" spans="1:3">
      <c r="A1412">
        <v>1410</v>
      </c>
      <c r="B1412">
        <v>363390.518111987</v>
      </c>
      <c r="C1412">
        <v>541679.398387783</v>
      </c>
    </row>
    <row r="1413" spans="1:3">
      <c r="A1413">
        <v>1411</v>
      </c>
      <c r="B1413">
        <v>363754.816282341</v>
      </c>
      <c r="C1413">
        <v>541820.048314716</v>
      </c>
    </row>
    <row r="1414" spans="1:3">
      <c r="A1414">
        <v>1412</v>
      </c>
      <c r="B1414">
        <v>363299.544197154</v>
      </c>
      <c r="C1414">
        <v>541642.635411088</v>
      </c>
    </row>
    <row r="1415" spans="1:3">
      <c r="A1415">
        <v>1413</v>
      </c>
      <c r="B1415">
        <v>363298.29027893</v>
      </c>
      <c r="C1415">
        <v>541635.542330876</v>
      </c>
    </row>
    <row r="1416" spans="1:3">
      <c r="A1416">
        <v>1414</v>
      </c>
      <c r="B1416">
        <v>363168.903548477</v>
      </c>
      <c r="C1416">
        <v>541583.313771472</v>
      </c>
    </row>
    <row r="1417" spans="1:3">
      <c r="A1417">
        <v>1415</v>
      </c>
      <c r="B1417">
        <v>363042.420103925</v>
      </c>
      <c r="C1417">
        <v>541526.947003533</v>
      </c>
    </row>
    <row r="1418" spans="1:3">
      <c r="A1418">
        <v>1416</v>
      </c>
      <c r="B1418">
        <v>363148.712618966</v>
      </c>
      <c r="C1418">
        <v>541571.135401248</v>
      </c>
    </row>
    <row r="1419" spans="1:3">
      <c r="A1419">
        <v>1417</v>
      </c>
      <c r="B1419">
        <v>363202.463247103</v>
      </c>
      <c r="C1419">
        <v>541597.391907214</v>
      </c>
    </row>
    <row r="1420" spans="1:3">
      <c r="A1420">
        <v>1418</v>
      </c>
      <c r="B1420">
        <v>362981.324104422</v>
      </c>
      <c r="C1420">
        <v>541505.135167687</v>
      </c>
    </row>
    <row r="1421" spans="1:3">
      <c r="A1421">
        <v>1419</v>
      </c>
      <c r="B1421">
        <v>363143.916282626</v>
      </c>
      <c r="C1421">
        <v>541571.267242743</v>
      </c>
    </row>
    <row r="1422" spans="1:3">
      <c r="A1422">
        <v>1420</v>
      </c>
      <c r="B1422">
        <v>363176.381258032</v>
      </c>
      <c r="C1422">
        <v>541590.484069014</v>
      </c>
    </row>
    <row r="1423" spans="1:3">
      <c r="A1423">
        <v>1421</v>
      </c>
      <c r="B1423">
        <v>363201.706099186</v>
      </c>
      <c r="C1423">
        <v>541602.518250412</v>
      </c>
    </row>
    <row r="1424" spans="1:3">
      <c r="A1424">
        <v>1422</v>
      </c>
      <c r="B1424">
        <v>363327.893567056</v>
      </c>
      <c r="C1424">
        <v>541655.58801216</v>
      </c>
    </row>
    <row r="1425" spans="1:3">
      <c r="A1425">
        <v>1423</v>
      </c>
      <c r="B1425">
        <v>363161.729819683</v>
      </c>
      <c r="C1425">
        <v>541585.537988869</v>
      </c>
    </row>
    <row r="1426" spans="1:3">
      <c r="A1426">
        <v>1424</v>
      </c>
      <c r="B1426">
        <v>363237.67204592</v>
      </c>
      <c r="C1426">
        <v>541615.962414116</v>
      </c>
    </row>
    <row r="1427" spans="1:3">
      <c r="A1427">
        <v>1425</v>
      </c>
      <c r="B1427">
        <v>363285.653072011</v>
      </c>
      <c r="C1427">
        <v>541639.540200962</v>
      </c>
    </row>
    <row r="1428" spans="1:3">
      <c r="A1428">
        <v>1426</v>
      </c>
      <c r="B1428">
        <v>363090.611608429</v>
      </c>
      <c r="C1428">
        <v>541561.119043609</v>
      </c>
    </row>
    <row r="1429" spans="1:3">
      <c r="A1429">
        <v>1427</v>
      </c>
      <c r="B1429">
        <v>363091.062491341</v>
      </c>
      <c r="C1429">
        <v>541562.771762046</v>
      </c>
    </row>
    <row r="1430" spans="1:3">
      <c r="A1430">
        <v>1428</v>
      </c>
      <c r="B1430">
        <v>363028.537274861</v>
      </c>
      <c r="C1430">
        <v>541539.750379622</v>
      </c>
    </row>
    <row r="1431" spans="1:3">
      <c r="A1431">
        <v>1429</v>
      </c>
      <c r="B1431">
        <v>362979.08917968</v>
      </c>
      <c r="C1431">
        <v>541519.429179811</v>
      </c>
    </row>
    <row r="1432" spans="1:3">
      <c r="A1432">
        <v>1430</v>
      </c>
      <c r="B1432">
        <v>363039.745874097</v>
      </c>
      <c r="C1432">
        <v>541544.382280246</v>
      </c>
    </row>
    <row r="1433" spans="1:3">
      <c r="A1433">
        <v>1431</v>
      </c>
      <c r="B1433">
        <v>362966.312610885</v>
      </c>
      <c r="C1433">
        <v>541515.097454085</v>
      </c>
    </row>
    <row r="1434" spans="1:3">
      <c r="A1434">
        <v>1432</v>
      </c>
      <c r="B1434">
        <v>363226.083463238</v>
      </c>
      <c r="C1434">
        <v>541619.903946484</v>
      </c>
    </row>
    <row r="1435" spans="1:3">
      <c r="A1435">
        <v>1433</v>
      </c>
      <c r="B1435">
        <v>363214.290079564</v>
      </c>
      <c r="C1435">
        <v>541613.891744907</v>
      </c>
    </row>
    <row r="1436" spans="1:3">
      <c r="A1436">
        <v>1434</v>
      </c>
      <c r="B1436">
        <v>363242.446241199</v>
      </c>
      <c r="C1436">
        <v>541627.846568232</v>
      </c>
    </row>
    <row r="1437" spans="1:3">
      <c r="A1437">
        <v>1435</v>
      </c>
      <c r="B1437">
        <v>363225.454387945</v>
      </c>
      <c r="C1437">
        <v>541616.675639406</v>
      </c>
    </row>
    <row r="1438" spans="1:3">
      <c r="A1438">
        <v>1436</v>
      </c>
      <c r="B1438">
        <v>363253.988227991</v>
      </c>
      <c r="C1438">
        <v>541629.502139158</v>
      </c>
    </row>
    <row r="1439" spans="1:3">
      <c r="A1439">
        <v>1437</v>
      </c>
      <c r="B1439">
        <v>363241.244286233</v>
      </c>
      <c r="C1439">
        <v>541625.128821022</v>
      </c>
    </row>
    <row r="1440" spans="1:3">
      <c r="A1440">
        <v>1438</v>
      </c>
      <c r="B1440">
        <v>363143.131733551</v>
      </c>
      <c r="C1440">
        <v>541583.857930467</v>
      </c>
    </row>
    <row r="1441" spans="1:3">
      <c r="A1441">
        <v>1439</v>
      </c>
      <c r="B1441">
        <v>363114.170655251</v>
      </c>
      <c r="C1441">
        <v>541570.079880066</v>
      </c>
    </row>
    <row r="1442" spans="1:3">
      <c r="A1442">
        <v>1440</v>
      </c>
      <c r="B1442">
        <v>363119.770755298</v>
      </c>
      <c r="C1442">
        <v>541573.938876126</v>
      </c>
    </row>
    <row r="1443" spans="1:3">
      <c r="A1443">
        <v>1441</v>
      </c>
      <c r="B1443">
        <v>363137.041345173</v>
      </c>
      <c r="C1443">
        <v>541582.017171198</v>
      </c>
    </row>
    <row r="1444" spans="1:3">
      <c r="A1444">
        <v>1442</v>
      </c>
      <c r="B1444">
        <v>362992.107263452</v>
      </c>
      <c r="C1444">
        <v>541520.141508421</v>
      </c>
    </row>
    <row r="1445" spans="1:3">
      <c r="A1445">
        <v>1443</v>
      </c>
      <c r="B1445">
        <v>363173.728323667</v>
      </c>
      <c r="C1445">
        <v>541598.458445639</v>
      </c>
    </row>
    <row r="1446" spans="1:3">
      <c r="A1446">
        <v>1444</v>
      </c>
      <c r="B1446">
        <v>363104.357359484</v>
      </c>
      <c r="C1446">
        <v>541567.964790391</v>
      </c>
    </row>
    <row r="1447" spans="1:3">
      <c r="A1447">
        <v>1445</v>
      </c>
      <c r="B1447">
        <v>363062.152987472</v>
      </c>
      <c r="C1447">
        <v>541551.629419612</v>
      </c>
    </row>
    <row r="1448" spans="1:3">
      <c r="A1448">
        <v>1446</v>
      </c>
      <c r="B1448">
        <v>362960.46217709</v>
      </c>
      <c r="C1448">
        <v>541506.851879489</v>
      </c>
    </row>
    <row r="1449" spans="1:3">
      <c r="A1449">
        <v>1447</v>
      </c>
      <c r="B1449">
        <v>363152.418382271</v>
      </c>
      <c r="C1449">
        <v>541589.435671212</v>
      </c>
    </row>
    <row r="1450" spans="1:3">
      <c r="A1450">
        <v>1448</v>
      </c>
      <c r="B1450">
        <v>363201.876144441</v>
      </c>
      <c r="C1450">
        <v>541611.254984703</v>
      </c>
    </row>
    <row r="1451" spans="1:3">
      <c r="A1451">
        <v>1449</v>
      </c>
      <c r="B1451">
        <v>363166.512354058</v>
      </c>
      <c r="C1451">
        <v>541594.674831806</v>
      </c>
    </row>
    <row r="1452" spans="1:3">
      <c r="A1452">
        <v>1450</v>
      </c>
      <c r="B1452">
        <v>363278.946442804</v>
      </c>
      <c r="C1452">
        <v>541640.387399629</v>
      </c>
    </row>
    <row r="1453" spans="1:3">
      <c r="A1453">
        <v>1451</v>
      </c>
      <c r="B1453">
        <v>363200.325418282</v>
      </c>
      <c r="C1453">
        <v>541608.239983645</v>
      </c>
    </row>
    <row r="1454" spans="1:3">
      <c r="A1454">
        <v>1452</v>
      </c>
      <c r="B1454">
        <v>363117.287494836</v>
      </c>
      <c r="C1454">
        <v>541573.369142677</v>
      </c>
    </row>
    <row r="1455" spans="1:3">
      <c r="A1455">
        <v>1453</v>
      </c>
      <c r="B1455">
        <v>363085.749660275</v>
      </c>
      <c r="C1455">
        <v>541558.466124161</v>
      </c>
    </row>
    <row r="1456" spans="1:3">
      <c r="A1456">
        <v>1454</v>
      </c>
      <c r="B1456">
        <v>363245.002135615</v>
      </c>
      <c r="C1456">
        <v>541628.237598318</v>
      </c>
    </row>
    <row r="1457" spans="1:3">
      <c r="A1457">
        <v>1455</v>
      </c>
      <c r="B1457">
        <v>363185.509825762</v>
      </c>
      <c r="C1457">
        <v>541600.381615556</v>
      </c>
    </row>
    <row r="1458" spans="1:3">
      <c r="A1458">
        <v>1456</v>
      </c>
      <c r="B1458">
        <v>363287.776569914</v>
      </c>
      <c r="C1458">
        <v>541641.93267024</v>
      </c>
    </row>
    <row r="1459" spans="1:3">
      <c r="A1459">
        <v>1457</v>
      </c>
      <c r="B1459">
        <v>363301.663878772</v>
      </c>
      <c r="C1459">
        <v>541646.600445831</v>
      </c>
    </row>
    <row r="1460" spans="1:3">
      <c r="A1460">
        <v>1458</v>
      </c>
      <c r="B1460">
        <v>363352.292549867</v>
      </c>
      <c r="C1460">
        <v>541664.830933128</v>
      </c>
    </row>
    <row r="1461" spans="1:3">
      <c r="A1461">
        <v>1459</v>
      </c>
      <c r="B1461">
        <v>363208.925630428</v>
      </c>
      <c r="C1461">
        <v>541610.190254472</v>
      </c>
    </row>
    <row r="1462" spans="1:3">
      <c r="A1462">
        <v>1460</v>
      </c>
      <c r="B1462">
        <v>363354.249594739</v>
      </c>
      <c r="C1462">
        <v>541667.82985086</v>
      </c>
    </row>
    <row r="1463" spans="1:3">
      <c r="A1463">
        <v>1461</v>
      </c>
      <c r="B1463">
        <v>363418.435769828</v>
      </c>
      <c r="C1463">
        <v>541694.63803075</v>
      </c>
    </row>
    <row r="1464" spans="1:3">
      <c r="A1464">
        <v>1462</v>
      </c>
      <c r="B1464">
        <v>363289.665248876</v>
      </c>
      <c r="C1464">
        <v>541645.623321761</v>
      </c>
    </row>
    <row r="1465" spans="1:3">
      <c r="A1465">
        <v>1463</v>
      </c>
      <c r="B1465">
        <v>363285.233183543</v>
      </c>
      <c r="C1465">
        <v>541641.882911053</v>
      </c>
    </row>
    <row r="1466" spans="1:3">
      <c r="A1466">
        <v>1464</v>
      </c>
      <c r="B1466">
        <v>363294.894224428</v>
      </c>
      <c r="C1466">
        <v>541644.335498384</v>
      </c>
    </row>
    <row r="1467" spans="1:3">
      <c r="A1467">
        <v>1465</v>
      </c>
      <c r="B1467">
        <v>363288.549369746</v>
      </c>
      <c r="C1467">
        <v>541641.425676834</v>
      </c>
    </row>
    <row r="1468" spans="1:3">
      <c r="A1468">
        <v>1466</v>
      </c>
      <c r="B1468">
        <v>363232.023246591</v>
      </c>
      <c r="C1468">
        <v>541620.548124033</v>
      </c>
    </row>
    <row r="1469" spans="1:3">
      <c r="A1469">
        <v>1467</v>
      </c>
      <c r="B1469">
        <v>363327.677468611</v>
      </c>
      <c r="C1469">
        <v>541659.692887498</v>
      </c>
    </row>
    <row r="1470" spans="1:3">
      <c r="A1470">
        <v>1468</v>
      </c>
      <c r="B1470">
        <v>363394.320870717</v>
      </c>
      <c r="C1470">
        <v>541685.031071843</v>
      </c>
    </row>
    <row r="1471" spans="1:3">
      <c r="A1471">
        <v>1469</v>
      </c>
      <c r="B1471">
        <v>363308.349980018</v>
      </c>
      <c r="C1471">
        <v>541649.871603188</v>
      </c>
    </row>
    <row r="1472" spans="1:3">
      <c r="A1472">
        <v>1470</v>
      </c>
      <c r="B1472">
        <v>363083.339907835</v>
      </c>
      <c r="C1472">
        <v>541555.825222735</v>
      </c>
    </row>
    <row r="1473" spans="1:3">
      <c r="A1473">
        <v>1471</v>
      </c>
      <c r="B1473">
        <v>363316.468300916</v>
      </c>
      <c r="C1473">
        <v>541652.947710761</v>
      </c>
    </row>
    <row r="1474" spans="1:3">
      <c r="A1474">
        <v>1472</v>
      </c>
      <c r="B1474">
        <v>363308.284002841</v>
      </c>
      <c r="C1474">
        <v>541650.802268077</v>
      </c>
    </row>
    <row r="1475" spans="1:3">
      <c r="A1475">
        <v>1473</v>
      </c>
      <c r="B1475">
        <v>363249.691751534</v>
      </c>
      <c r="C1475">
        <v>541624.775022682</v>
      </c>
    </row>
    <row r="1476" spans="1:3">
      <c r="A1476">
        <v>1474</v>
      </c>
      <c r="B1476">
        <v>363231.410921339</v>
      </c>
      <c r="C1476">
        <v>541623.467312158</v>
      </c>
    </row>
    <row r="1477" spans="1:3">
      <c r="A1477">
        <v>1475</v>
      </c>
      <c r="B1477">
        <v>363321.278266896</v>
      </c>
      <c r="C1477">
        <v>541655.534617096</v>
      </c>
    </row>
    <row r="1478" spans="1:3">
      <c r="A1478">
        <v>1476</v>
      </c>
      <c r="B1478">
        <v>363412.93844316</v>
      </c>
      <c r="C1478">
        <v>541698.264629597</v>
      </c>
    </row>
    <row r="1479" spans="1:3">
      <c r="A1479">
        <v>1477</v>
      </c>
      <c r="B1479">
        <v>363260.601209592</v>
      </c>
      <c r="C1479">
        <v>541629.052205968</v>
      </c>
    </row>
    <row r="1480" spans="1:3">
      <c r="A1480">
        <v>1478</v>
      </c>
      <c r="B1480">
        <v>363251.83204303</v>
      </c>
      <c r="C1480">
        <v>541624.036262539</v>
      </c>
    </row>
    <row r="1481" spans="1:3">
      <c r="A1481">
        <v>1479</v>
      </c>
      <c r="B1481">
        <v>363364.65364705</v>
      </c>
      <c r="C1481">
        <v>541673.225389171</v>
      </c>
    </row>
    <row r="1482" spans="1:3">
      <c r="A1482">
        <v>1480</v>
      </c>
      <c r="B1482">
        <v>363347.462231694</v>
      </c>
      <c r="C1482">
        <v>541665.067921285</v>
      </c>
    </row>
    <row r="1483" spans="1:3">
      <c r="A1483">
        <v>1481</v>
      </c>
      <c r="B1483">
        <v>363266.803390902</v>
      </c>
      <c r="C1483">
        <v>541629.791269434</v>
      </c>
    </row>
    <row r="1484" spans="1:3">
      <c r="A1484">
        <v>1482</v>
      </c>
      <c r="B1484">
        <v>363273.676829671</v>
      </c>
      <c r="C1484">
        <v>541630.804922842</v>
      </c>
    </row>
    <row r="1485" spans="1:3">
      <c r="A1485">
        <v>1483</v>
      </c>
      <c r="B1485">
        <v>363322.502352469</v>
      </c>
      <c r="C1485">
        <v>541652.349242022</v>
      </c>
    </row>
    <row r="1486" spans="1:3">
      <c r="A1486">
        <v>1484</v>
      </c>
      <c r="B1486">
        <v>363413.451869104</v>
      </c>
      <c r="C1486">
        <v>541690.312515341</v>
      </c>
    </row>
    <row r="1487" spans="1:3">
      <c r="A1487">
        <v>1485</v>
      </c>
      <c r="B1487">
        <v>363340.16228491</v>
      </c>
      <c r="C1487">
        <v>541664.078452219</v>
      </c>
    </row>
    <row r="1488" spans="1:3">
      <c r="A1488">
        <v>1486</v>
      </c>
      <c r="B1488">
        <v>363601.841063067</v>
      </c>
      <c r="C1488">
        <v>541767.565101381</v>
      </c>
    </row>
    <row r="1489" spans="1:3">
      <c r="A1489">
        <v>1487</v>
      </c>
      <c r="B1489">
        <v>363315.505901007</v>
      </c>
      <c r="C1489">
        <v>541652.145343094</v>
      </c>
    </row>
    <row r="1490" spans="1:3">
      <c r="A1490">
        <v>1488</v>
      </c>
      <c r="B1490">
        <v>363382.579967388</v>
      </c>
      <c r="C1490">
        <v>541677.406675588</v>
      </c>
    </row>
    <row r="1491" spans="1:3">
      <c r="A1491">
        <v>1489</v>
      </c>
      <c r="B1491">
        <v>363288.91951624</v>
      </c>
      <c r="C1491">
        <v>541642.339372779</v>
      </c>
    </row>
    <row r="1492" spans="1:3">
      <c r="A1492">
        <v>1490</v>
      </c>
      <c r="B1492">
        <v>363296.489258823</v>
      </c>
      <c r="C1492">
        <v>541643.777619229</v>
      </c>
    </row>
    <row r="1493" spans="1:3">
      <c r="A1493">
        <v>1491</v>
      </c>
      <c r="B1493">
        <v>363371.869166266</v>
      </c>
      <c r="C1493">
        <v>541674.147096375</v>
      </c>
    </row>
    <row r="1494" spans="1:3">
      <c r="A1494">
        <v>1492</v>
      </c>
      <c r="B1494">
        <v>363430.460196942</v>
      </c>
      <c r="C1494">
        <v>541701.56062863</v>
      </c>
    </row>
    <row r="1495" spans="1:3">
      <c r="A1495">
        <v>1493</v>
      </c>
      <c r="B1495">
        <v>363309.120305696</v>
      </c>
      <c r="C1495">
        <v>541650.114230059</v>
      </c>
    </row>
    <row r="1496" spans="1:3">
      <c r="A1496">
        <v>1494</v>
      </c>
      <c r="B1496">
        <v>363304.989513135</v>
      </c>
      <c r="C1496">
        <v>541649.185030165</v>
      </c>
    </row>
    <row r="1497" spans="1:3">
      <c r="A1497">
        <v>1495</v>
      </c>
      <c r="B1497">
        <v>363229.979777762</v>
      </c>
      <c r="C1497">
        <v>541618.108056073</v>
      </c>
    </row>
    <row r="1498" spans="1:3">
      <c r="A1498">
        <v>1496</v>
      </c>
      <c r="B1498">
        <v>363227.684226513</v>
      </c>
      <c r="C1498">
        <v>541618.004826396</v>
      </c>
    </row>
    <row r="1499" spans="1:3">
      <c r="A1499">
        <v>1497</v>
      </c>
      <c r="B1499">
        <v>363236.348683407</v>
      </c>
      <c r="C1499">
        <v>541622.696918766</v>
      </c>
    </row>
    <row r="1500" spans="1:3">
      <c r="A1500">
        <v>1498</v>
      </c>
      <c r="B1500">
        <v>363260.75041404</v>
      </c>
      <c r="C1500">
        <v>541631.644824566</v>
      </c>
    </row>
    <row r="1501" spans="1:3">
      <c r="A1501">
        <v>1499</v>
      </c>
      <c r="B1501">
        <v>363246.315165911</v>
      </c>
      <c r="C1501">
        <v>541629.57634038</v>
      </c>
    </row>
    <row r="1502" spans="1:3">
      <c r="A1502">
        <v>1500</v>
      </c>
      <c r="B1502">
        <v>363236.729196462</v>
      </c>
      <c r="C1502">
        <v>541625.019608698</v>
      </c>
    </row>
    <row r="1503" spans="1:3">
      <c r="A1503">
        <v>1501</v>
      </c>
      <c r="B1503">
        <v>363231.479308153</v>
      </c>
      <c r="C1503">
        <v>541623.068186212</v>
      </c>
    </row>
    <row r="1504" spans="1:3">
      <c r="A1504">
        <v>1502</v>
      </c>
      <c r="B1504">
        <v>363184.50945873</v>
      </c>
      <c r="C1504">
        <v>541603.669606176</v>
      </c>
    </row>
    <row r="1505" spans="1:3">
      <c r="A1505">
        <v>1503</v>
      </c>
      <c r="B1505">
        <v>363125.964251929</v>
      </c>
      <c r="C1505">
        <v>541578.655517748</v>
      </c>
    </row>
    <row r="1506" spans="1:3">
      <c r="A1506">
        <v>1504</v>
      </c>
      <c r="B1506">
        <v>363187.124636782</v>
      </c>
      <c r="C1506">
        <v>541605.331155826</v>
      </c>
    </row>
    <row r="1507" spans="1:3">
      <c r="A1507">
        <v>1505</v>
      </c>
      <c r="B1507">
        <v>363208.886860126</v>
      </c>
      <c r="C1507">
        <v>541615.514152487</v>
      </c>
    </row>
    <row r="1508" spans="1:3">
      <c r="A1508">
        <v>1506</v>
      </c>
      <c r="B1508">
        <v>363196.242125463</v>
      </c>
      <c r="C1508">
        <v>541609.077693979</v>
      </c>
    </row>
    <row r="1509" spans="1:3">
      <c r="A1509">
        <v>1507</v>
      </c>
      <c r="B1509">
        <v>363096.297115948</v>
      </c>
      <c r="C1509">
        <v>541566.905435595</v>
      </c>
    </row>
    <row r="1510" spans="1:3">
      <c r="A1510">
        <v>1508</v>
      </c>
      <c r="B1510">
        <v>363202.781617028</v>
      </c>
      <c r="C1510">
        <v>541611.66095208</v>
      </c>
    </row>
    <row r="1511" spans="1:3">
      <c r="A1511">
        <v>1509</v>
      </c>
      <c r="B1511">
        <v>363209.374035745</v>
      </c>
      <c r="C1511">
        <v>541616.030072229</v>
      </c>
    </row>
    <row r="1512" spans="1:3">
      <c r="A1512">
        <v>1510</v>
      </c>
      <c r="B1512">
        <v>363179.482323035</v>
      </c>
      <c r="C1512">
        <v>541601.92791295</v>
      </c>
    </row>
    <row r="1513" spans="1:3">
      <c r="A1513">
        <v>1511</v>
      </c>
      <c r="B1513">
        <v>363155.337594562</v>
      </c>
      <c r="C1513">
        <v>541592.741818117</v>
      </c>
    </row>
    <row r="1514" spans="1:3">
      <c r="A1514">
        <v>1512</v>
      </c>
      <c r="B1514">
        <v>363206.672774126</v>
      </c>
      <c r="C1514">
        <v>541613.554774204</v>
      </c>
    </row>
    <row r="1515" spans="1:3">
      <c r="A1515">
        <v>1513</v>
      </c>
      <c r="B1515">
        <v>363291.198952351</v>
      </c>
      <c r="C1515">
        <v>541647.324012623</v>
      </c>
    </row>
    <row r="1516" spans="1:3">
      <c r="A1516">
        <v>1514</v>
      </c>
      <c r="B1516">
        <v>363326.383195927</v>
      </c>
      <c r="C1516">
        <v>541660.865120177</v>
      </c>
    </row>
    <row r="1517" spans="1:3">
      <c r="A1517">
        <v>1515</v>
      </c>
      <c r="B1517">
        <v>363305.803988473</v>
      </c>
      <c r="C1517">
        <v>541651.075675454</v>
      </c>
    </row>
    <row r="1518" spans="1:3">
      <c r="A1518">
        <v>1516</v>
      </c>
      <c r="B1518">
        <v>363302.342802777</v>
      </c>
      <c r="C1518">
        <v>541651.336974416</v>
      </c>
    </row>
    <row r="1519" spans="1:3">
      <c r="A1519">
        <v>1517</v>
      </c>
      <c r="B1519">
        <v>363289.808648773</v>
      </c>
      <c r="C1519">
        <v>541644.776404112</v>
      </c>
    </row>
    <row r="1520" spans="1:3">
      <c r="A1520">
        <v>1518</v>
      </c>
      <c r="B1520">
        <v>363239.401440286</v>
      </c>
      <c r="C1520">
        <v>541620.714151112</v>
      </c>
    </row>
    <row r="1521" spans="1:3">
      <c r="A1521">
        <v>1519</v>
      </c>
      <c r="B1521">
        <v>363325.572762585</v>
      </c>
      <c r="C1521">
        <v>541658.897718352</v>
      </c>
    </row>
    <row r="1522" spans="1:3">
      <c r="A1522">
        <v>1520</v>
      </c>
      <c r="B1522">
        <v>363318.522213828</v>
      </c>
      <c r="C1522">
        <v>541655.590068261</v>
      </c>
    </row>
    <row r="1523" spans="1:3">
      <c r="A1523">
        <v>1521</v>
      </c>
      <c r="B1523">
        <v>363334.943955874</v>
      </c>
      <c r="C1523">
        <v>541662.432463366</v>
      </c>
    </row>
    <row r="1524" spans="1:3">
      <c r="A1524">
        <v>1522</v>
      </c>
      <c r="B1524">
        <v>363294.3362328</v>
      </c>
      <c r="C1524">
        <v>541648.212197028</v>
      </c>
    </row>
    <row r="1525" spans="1:3">
      <c r="A1525">
        <v>1523</v>
      </c>
      <c r="B1525">
        <v>363287.431334783</v>
      </c>
      <c r="C1525">
        <v>541643.990349988</v>
      </c>
    </row>
    <row r="1526" spans="1:3">
      <c r="A1526">
        <v>1524</v>
      </c>
      <c r="B1526">
        <v>363321.153425657</v>
      </c>
      <c r="C1526">
        <v>541658.409517856</v>
      </c>
    </row>
    <row r="1527" spans="1:3">
      <c r="A1527">
        <v>1525</v>
      </c>
      <c r="B1527">
        <v>363266.673175568</v>
      </c>
      <c r="C1527">
        <v>541635.181006186</v>
      </c>
    </row>
    <row r="1528" spans="1:3">
      <c r="A1528">
        <v>1526</v>
      </c>
      <c r="B1528">
        <v>363328.413437831</v>
      </c>
      <c r="C1528">
        <v>541658.68573133</v>
      </c>
    </row>
    <row r="1529" spans="1:3">
      <c r="A1529">
        <v>1527</v>
      </c>
      <c r="B1529">
        <v>363294.114831218</v>
      </c>
      <c r="C1529">
        <v>541644.408468283</v>
      </c>
    </row>
    <row r="1530" spans="1:3">
      <c r="A1530">
        <v>1528</v>
      </c>
      <c r="B1530">
        <v>363330.136953147</v>
      </c>
      <c r="C1530">
        <v>541658.108989166</v>
      </c>
    </row>
    <row r="1531" spans="1:3">
      <c r="A1531">
        <v>1529</v>
      </c>
      <c r="B1531">
        <v>363338.63897983</v>
      </c>
      <c r="C1531">
        <v>541664.861080477</v>
      </c>
    </row>
    <row r="1532" spans="1:3">
      <c r="A1532">
        <v>1530</v>
      </c>
      <c r="B1532">
        <v>363352.617342361</v>
      </c>
      <c r="C1532">
        <v>541668.207518029</v>
      </c>
    </row>
    <row r="1533" spans="1:3">
      <c r="A1533">
        <v>1531</v>
      </c>
      <c r="B1533">
        <v>363290.4195085</v>
      </c>
      <c r="C1533">
        <v>541642.265185933</v>
      </c>
    </row>
    <row r="1534" spans="1:3">
      <c r="A1534">
        <v>1532</v>
      </c>
      <c r="B1534">
        <v>363309.166616428</v>
      </c>
      <c r="C1534">
        <v>541650.182383618</v>
      </c>
    </row>
    <row r="1535" spans="1:3">
      <c r="A1535">
        <v>1533</v>
      </c>
      <c r="B1535">
        <v>363295.043962418</v>
      </c>
      <c r="C1535">
        <v>541644.189016329</v>
      </c>
    </row>
    <row r="1536" spans="1:3">
      <c r="A1536">
        <v>1534</v>
      </c>
      <c r="B1536">
        <v>363308.494914966</v>
      </c>
      <c r="C1536">
        <v>541650.076798498</v>
      </c>
    </row>
    <row r="1537" spans="1:3">
      <c r="A1537">
        <v>1535</v>
      </c>
      <c r="B1537">
        <v>363262.043869373</v>
      </c>
      <c r="C1537">
        <v>541630.766292231</v>
      </c>
    </row>
    <row r="1538" spans="1:3">
      <c r="A1538">
        <v>1536</v>
      </c>
      <c r="B1538">
        <v>363345.467478132</v>
      </c>
      <c r="C1538">
        <v>541664.795325215</v>
      </c>
    </row>
    <row r="1539" spans="1:3">
      <c r="A1539">
        <v>1537</v>
      </c>
      <c r="B1539">
        <v>363281.016316445</v>
      </c>
      <c r="C1539">
        <v>541638.887708167</v>
      </c>
    </row>
    <row r="1540" spans="1:3">
      <c r="A1540">
        <v>1538</v>
      </c>
      <c r="B1540">
        <v>363296.580714499</v>
      </c>
      <c r="C1540">
        <v>541643.923697958</v>
      </c>
    </row>
    <row r="1541" spans="1:3">
      <c r="A1541">
        <v>1539</v>
      </c>
      <c r="B1541">
        <v>363264.161517733</v>
      </c>
      <c r="C1541">
        <v>541631.571277779</v>
      </c>
    </row>
    <row r="1542" spans="1:3">
      <c r="A1542">
        <v>1540</v>
      </c>
      <c r="B1542">
        <v>363305.783182622</v>
      </c>
      <c r="C1542">
        <v>541648.156013113</v>
      </c>
    </row>
    <row r="1543" spans="1:3">
      <c r="A1543">
        <v>1541</v>
      </c>
      <c r="B1543">
        <v>363263.630390813</v>
      </c>
      <c r="C1543">
        <v>541632.01559464</v>
      </c>
    </row>
    <row r="1544" spans="1:3">
      <c r="A1544">
        <v>1542</v>
      </c>
      <c r="B1544">
        <v>363150.282283454</v>
      </c>
      <c r="C1544">
        <v>541584.840222311</v>
      </c>
    </row>
    <row r="1545" spans="1:3">
      <c r="A1545">
        <v>1543</v>
      </c>
      <c r="B1545">
        <v>363244.149161992</v>
      </c>
      <c r="C1545">
        <v>541623.780308988</v>
      </c>
    </row>
    <row r="1546" spans="1:3">
      <c r="A1546">
        <v>1544</v>
      </c>
      <c r="B1546">
        <v>363220.607078948</v>
      </c>
      <c r="C1546">
        <v>541613.907427938</v>
      </c>
    </row>
    <row r="1547" spans="1:3">
      <c r="A1547">
        <v>1545</v>
      </c>
      <c r="B1547">
        <v>363255.07566804</v>
      </c>
      <c r="C1547">
        <v>541628.061699627</v>
      </c>
    </row>
    <row r="1548" spans="1:3">
      <c r="A1548">
        <v>1546</v>
      </c>
      <c r="B1548">
        <v>363288.415996859</v>
      </c>
      <c r="C1548">
        <v>541642.29250351</v>
      </c>
    </row>
    <row r="1549" spans="1:3">
      <c r="A1549">
        <v>1547</v>
      </c>
      <c r="B1549">
        <v>363251.573960566</v>
      </c>
      <c r="C1549">
        <v>541626.37284419</v>
      </c>
    </row>
    <row r="1550" spans="1:3">
      <c r="A1550">
        <v>1548</v>
      </c>
      <c r="B1550">
        <v>363138.509919375</v>
      </c>
      <c r="C1550">
        <v>541580.003572191</v>
      </c>
    </row>
    <row r="1551" spans="1:3">
      <c r="A1551">
        <v>1549</v>
      </c>
      <c r="B1551">
        <v>363211.43930001</v>
      </c>
      <c r="C1551">
        <v>541608.868350368</v>
      </c>
    </row>
    <row r="1552" spans="1:3">
      <c r="A1552">
        <v>1550</v>
      </c>
      <c r="B1552">
        <v>363212.222662205</v>
      </c>
      <c r="C1552">
        <v>541608.784043748</v>
      </c>
    </row>
    <row r="1553" spans="1:3">
      <c r="A1553">
        <v>1551</v>
      </c>
      <c r="B1553">
        <v>363217.695319203</v>
      </c>
      <c r="C1553">
        <v>541611.073305513</v>
      </c>
    </row>
    <row r="1554" spans="1:3">
      <c r="A1554">
        <v>1552</v>
      </c>
      <c r="B1554">
        <v>363209.079457369</v>
      </c>
      <c r="C1554">
        <v>541607.428801061</v>
      </c>
    </row>
    <row r="1555" spans="1:3">
      <c r="A1555">
        <v>1553</v>
      </c>
      <c r="B1555">
        <v>363240.820068922</v>
      </c>
      <c r="C1555">
        <v>541619.318973068</v>
      </c>
    </row>
    <row r="1556" spans="1:3">
      <c r="A1556">
        <v>1554</v>
      </c>
      <c r="B1556">
        <v>363239.355192285</v>
      </c>
      <c r="C1556">
        <v>541620.313376587</v>
      </c>
    </row>
    <row r="1557" spans="1:3">
      <c r="A1557">
        <v>1555</v>
      </c>
      <c r="B1557">
        <v>363210.574521616</v>
      </c>
      <c r="C1557">
        <v>541609.08291597</v>
      </c>
    </row>
    <row r="1558" spans="1:3">
      <c r="A1558">
        <v>1556</v>
      </c>
      <c r="B1558">
        <v>363205.036623712</v>
      </c>
      <c r="C1558">
        <v>541606.002339837</v>
      </c>
    </row>
    <row r="1559" spans="1:3">
      <c r="A1559">
        <v>1557</v>
      </c>
      <c r="B1559">
        <v>363205.258274506</v>
      </c>
      <c r="C1559">
        <v>541606.826036333</v>
      </c>
    </row>
    <row r="1560" spans="1:3">
      <c r="A1560">
        <v>1558</v>
      </c>
      <c r="B1560">
        <v>363210.882387713</v>
      </c>
      <c r="C1560">
        <v>541609.157949035</v>
      </c>
    </row>
    <row r="1561" spans="1:3">
      <c r="A1561">
        <v>1559</v>
      </c>
      <c r="B1561">
        <v>363222.447463567</v>
      </c>
      <c r="C1561">
        <v>541613.684819851</v>
      </c>
    </row>
    <row r="1562" spans="1:3">
      <c r="A1562">
        <v>1560</v>
      </c>
      <c r="B1562">
        <v>363216.705360896</v>
      </c>
      <c r="C1562">
        <v>541611.659487687</v>
      </c>
    </row>
    <row r="1563" spans="1:3">
      <c r="A1563">
        <v>1561</v>
      </c>
      <c r="B1563">
        <v>363227.177079115</v>
      </c>
      <c r="C1563">
        <v>541615.749575855</v>
      </c>
    </row>
    <row r="1564" spans="1:3">
      <c r="A1564">
        <v>1562</v>
      </c>
      <c r="B1564">
        <v>363194.275997053</v>
      </c>
      <c r="C1564">
        <v>541602.291511803</v>
      </c>
    </row>
    <row r="1565" spans="1:3">
      <c r="A1565">
        <v>1563</v>
      </c>
      <c r="B1565">
        <v>363207.014057331</v>
      </c>
      <c r="C1565">
        <v>541607.271359639</v>
      </c>
    </row>
    <row r="1566" spans="1:3">
      <c r="A1566">
        <v>1564</v>
      </c>
      <c r="B1566">
        <v>363209.438739736</v>
      </c>
      <c r="C1566">
        <v>541607.996143878</v>
      </c>
    </row>
    <row r="1567" spans="1:3">
      <c r="A1567">
        <v>1565</v>
      </c>
      <c r="B1567">
        <v>363229.842203644</v>
      </c>
      <c r="C1567">
        <v>541616.194086088</v>
      </c>
    </row>
    <row r="1568" spans="1:3">
      <c r="A1568">
        <v>1566</v>
      </c>
      <c r="B1568">
        <v>363200.066551739</v>
      </c>
      <c r="C1568">
        <v>541604.332367687</v>
      </c>
    </row>
    <row r="1569" spans="1:3">
      <c r="A1569">
        <v>1567</v>
      </c>
      <c r="B1569">
        <v>363206.434727668</v>
      </c>
      <c r="C1569">
        <v>541606.504503933</v>
      </c>
    </row>
    <row r="1570" spans="1:3">
      <c r="A1570">
        <v>1568</v>
      </c>
      <c r="B1570">
        <v>363183.676680588</v>
      </c>
      <c r="C1570">
        <v>541596.335698428</v>
      </c>
    </row>
    <row r="1571" spans="1:3">
      <c r="A1571">
        <v>1569</v>
      </c>
      <c r="B1571">
        <v>363177.396138384</v>
      </c>
      <c r="C1571">
        <v>541595.226842572</v>
      </c>
    </row>
    <row r="1572" spans="1:3">
      <c r="A1572">
        <v>1570</v>
      </c>
      <c r="B1572">
        <v>363211.196537656</v>
      </c>
      <c r="C1572">
        <v>541608.815270952</v>
      </c>
    </row>
    <row r="1573" spans="1:3">
      <c r="A1573">
        <v>1571</v>
      </c>
      <c r="B1573">
        <v>363207.557388424</v>
      </c>
      <c r="C1573">
        <v>541607.637152355</v>
      </c>
    </row>
    <row r="1574" spans="1:3">
      <c r="A1574">
        <v>1572</v>
      </c>
      <c r="B1574">
        <v>363219.054096007</v>
      </c>
      <c r="C1574">
        <v>541611.961231203</v>
      </c>
    </row>
    <row r="1575" spans="1:3">
      <c r="A1575">
        <v>1573</v>
      </c>
      <c r="B1575">
        <v>363229.158784414</v>
      </c>
      <c r="C1575">
        <v>541615.460185028</v>
      </c>
    </row>
    <row r="1576" spans="1:3">
      <c r="A1576">
        <v>1574</v>
      </c>
      <c r="B1576">
        <v>363202.043953922</v>
      </c>
      <c r="C1576">
        <v>541605.04781795</v>
      </c>
    </row>
    <row r="1577" spans="1:3">
      <c r="A1577">
        <v>1575</v>
      </c>
      <c r="B1577">
        <v>363229.826750863</v>
      </c>
      <c r="C1577">
        <v>541616.397605862</v>
      </c>
    </row>
    <row r="1578" spans="1:3">
      <c r="A1578">
        <v>1576</v>
      </c>
      <c r="B1578">
        <v>363205.419198235</v>
      </c>
      <c r="C1578">
        <v>541606.372182071</v>
      </c>
    </row>
    <row r="1579" spans="1:3">
      <c r="A1579">
        <v>1577</v>
      </c>
      <c r="B1579">
        <v>363219.786172203</v>
      </c>
      <c r="C1579">
        <v>541611.535857144</v>
      </c>
    </row>
    <row r="1580" spans="1:3">
      <c r="A1580">
        <v>1578</v>
      </c>
      <c r="B1580">
        <v>363193.673905408</v>
      </c>
      <c r="C1580">
        <v>541600.711939657</v>
      </c>
    </row>
    <row r="1581" spans="1:3">
      <c r="A1581">
        <v>1579</v>
      </c>
      <c r="B1581">
        <v>363221.832259877</v>
      </c>
      <c r="C1581">
        <v>541612.595253641</v>
      </c>
    </row>
    <row r="1582" spans="1:3">
      <c r="A1582">
        <v>1580</v>
      </c>
      <c r="B1582">
        <v>363219.300787315</v>
      </c>
      <c r="C1582">
        <v>541611.284566173</v>
      </c>
    </row>
    <row r="1583" spans="1:3">
      <c r="A1583">
        <v>1581</v>
      </c>
      <c r="B1583">
        <v>363225.932135492</v>
      </c>
      <c r="C1583">
        <v>541614.537797064</v>
      </c>
    </row>
    <row r="1584" spans="1:3">
      <c r="A1584">
        <v>1582</v>
      </c>
      <c r="B1584">
        <v>363227.417467818</v>
      </c>
      <c r="C1584">
        <v>541615.358844533</v>
      </c>
    </row>
    <row r="1585" spans="1:3">
      <c r="A1585">
        <v>1583</v>
      </c>
      <c r="B1585">
        <v>363213.644166339</v>
      </c>
      <c r="C1585">
        <v>541609.76866621</v>
      </c>
    </row>
    <row r="1586" spans="1:3">
      <c r="A1586">
        <v>1584</v>
      </c>
      <c r="B1586">
        <v>363251.67428704</v>
      </c>
      <c r="C1586">
        <v>541625.473168083</v>
      </c>
    </row>
    <row r="1587" spans="1:3">
      <c r="A1587">
        <v>1585</v>
      </c>
      <c r="B1587">
        <v>363244.542382741</v>
      </c>
      <c r="C1587">
        <v>541623.199588804</v>
      </c>
    </row>
    <row r="1588" spans="1:3">
      <c r="A1588">
        <v>1586</v>
      </c>
      <c r="B1588">
        <v>363221.33227985</v>
      </c>
      <c r="C1588">
        <v>541613.291341923</v>
      </c>
    </row>
    <row r="1589" spans="1:3">
      <c r="A1589">
        <v>1587</v>
      </c>
      <c r="B1589">
        <v>363241.811119524</v>
      </c>
      <c r="C1589">
        <v>541621.31438596</v>
      </c>
    </row>
    <row r="1590" spans="1:3">
      <c r="A1590">
        <v>1588</v>
      </c>
      <c r="B1590">
        <v>363219.60372531</v>
      </c>
      <c r="C1590">
        <v>541612.309145075</v>
      </c>
    </row>
    <row r="1591" spans="1:3">
      <c r="A1591">
        <v>1589</v>
      </c>
      <c r="B1591">
        <v>363213.016485166</v>
      </c>
      <c r="C1591">
        <v>541607.709808368</v>
      </c>
    </row>
    <row r="1592" spans="1:3">
      <c r="A1592">
        <v>1590</v>
      </c>
      <c r="B1592">
        <v>363221.051949416</v>
      </c>
      <c r="C1592">
        <v>541612.873820342</v>
      </c>
    </row>
    <row r="1593" spans="1:3">
      <c r="A1593">
        <v>1591</v>
      </c>
      <c r="B1593">
        <v>363241.900510932</v>
      </c>
      <c r="C1593">
        <v>541621.269504792</v>
      </c>
    </row>
    <row r="1594" spans="1:3">
      <c r="A1594">
        <v>1592</v>
      </c>
      <c r="B1594">
        <v>363210.100200698</v>
      </c>
      <c r="C1594">
        <v>541608.135799533</v>
      </c>
    </row>
    <row r="1595" spans="1:3">
      <c r="A1595">
        <v>1593</v>
      </c>
      <c r="B1595">
        <v>363214.23436518</v>
      </c>
      <c r="C1595">
        <v>541609.797390523</v>
      </c>
    </row>
    <row r="1596" spans="1:3">
      <c r="A1596">
        <v>1594</v>
      </c>
      <c r="B1596">
        <v>363217.178801197</v>
      </c>
      <c r="C1596">
        <v>541611.189328268</v>
      </c>
    </row>
    <row r="1597" spans="1:3">
      <c r="A1597">
        <v>1595</v>
      </c>
      <c r="B1597">
        <v>363215.126120873</v>
      </c>
      <c r="C1597">
        <v>541610.143788628</v>
      </c>
    </row>
    <row r="1598" spans="1:3">
      <c r="A1598">
        <v>1596</v>
      </c>
      <c r="B1598">
        <v>363226.027979663</v>
      </c>
      <c r="C1598">
        <v>541614.343964394</v>
      </c>
    </row>
    <row r="1599" spans="1:3">
      <c r="A1599">
        <v>1597</v>
      </c>
      <c r="B1599">
        <v>363221.894644659</v>
      </c>
      <c r="C1599">
        <v>541612.548493813</v>
      </c>
    </row>
    <row r="1600" spans="1:3">
      <c r="A1600">
        <v>1598</v>
      </c>
      <c r="B1600">
        <v>363236.876904314</v>
      </c>
      <c r="C1600">
        <v>541618.691387519</v>
      </c>
    </row>
    <row r="1601" spans="1:3">
      <c r="A1601">
        <v>1599</v>
      </c>
      <c r="B1601">
        <v>363231.532098175</v>
      </c>
      <c r="C1601">
        <v>541616.488674699</v>
      </c>
    </row>
    <row r="1602" spans="1:3">
      <c r="A1602">
        <v>1600</v>
      </c>
      <c r="B1602">
        <v>363235.754699133</v>
      </c>
      <c r="C1602">
        <v>541618.042992119</v>
      </c>
    </row>
    <row r="1603" spans="1:3">
      <c r="A1603">
        <v>1601</v>
      </c>
      <c r="B1603">
        <v>363219.149288374</v>
      </c>
      <c r="C1603">
        <v>541611.426451258</v>
      </c>
    </row>
    <row r="1604" spans="1:3">
      <c r="A1604">
        <v>1602</v>
      </c>
      <c r="B1604">
        <v>363225.064057706</v>
      </c>
      <c r="C1604">
        <v>541614.19774462</v>
      </c>
    </row>
    <row r="1605" spans="1:3">
      <c r="A1605">
        <v>1603</v>
      </c>
      <c r="B1605">
        <v>363224.442360907</v>
      </c>
      <c r="C1605">
        <v>541613.690794544</v>
      </c>
    </row>
    <row r="1606" spans="1:3">
      <c r="A1606">
        <v>1604</v>
      </c>
      <c r="B1606">
        <v>363221.572334187</v>
      </c>
      <c r="C1606">
        <v>541613.082853204</v>
      </c>
    </row>
    <row r="1607" spans="1:3">
      <c r="A1607">
        <v>1605</v>
      </c>
      <c r="B1607">
        <v>363216.896899557</v>
      </c>
      <c r="C1607">
        <v>541610.64532541</v>
      </c>
    </row>
    <row r="1608" spans="1:3">
      <c r="A1608">
        <v>1606</v>
      </c>
      <c r="B1608">
        <v>363224.922055261</v>
      </c>
      <c r="C1608">
        <v>541613.129660586</v>
      </c>
    </row>
    <row r="1609" spans="1:3">
      <c r="A1609">
        <v>1607</v>
      </c>
      <c r="B1609">
        <v>363224.579414964</v>
      </c>
      <c r="C1609">
        <v>541613.470539962</v>
      </c>
    </row>
    <row r="1610" spans="1:3">
      <c r="A1610">
        <v>1608</v>
      </c>
      <c r="B1610">
        <v>363223.981472904</v>
      </c>
      <c r="C1610">
        <v>541613.931728222</v>
      </c>
    </row>
    <row r="1611" spans="1:3">
      <c r="A1611">
        <v>1609</v>
      </c>
      <c r="B1611">
        <v>363216.70398398</v>
      </c>
      <c r="C1611">
        <v>541610.200747331</v>
      </c>
    </row>
    <row r="1612" spans="1:3">
      <c r="A1612">
        <v>1610</v>
      </c>
      <c r="B1612">
        <v>363237.879995079</v>
      </c>
      <c r="C1612">
        <v>541619.712064767</v>
      </c>
    </row>
    <row r="1613" spans="1:3">
      <c r="A1613">
        <v>1611</v>
      </c>
      <c r="B1613">
        <v>363247.956681848</v>
      </c>
      <c r="C1613">
        <v>541624.034739159</v>
      </c>
    </row>
    <row r="1614" spans="1:3">
      <c r="A1614">
        <v>1612</v>
      </c>
      <c r="B1614">
        <v>363237.985952172</v>
      </c>
      <c r="C1614">
        <v>541619.676579726</v>
      </c>
    </row>
    <row r="1615" spans="1:3">
      <c r="A1615">
        <v>1613</v>
      </c>
      <c r="B1615">
        <v>363238.089749229</v>
      </c>
      <c r="C1615">
        <v>541620.007597064</v>
      </c>
    </row>
    <row r="1616" spans="1:3">
      <c r="A1616">
        <v>1614</v>
      </c>
      <c r="B1616">
        <v>363227.698385744</v>
      </c>
      <c r="C1616">
        <v>541614.981476913</v>
      </c>
    </row>
    <row r="1617" spans="1:3">
      <c r="A1617">
        <v>1615</v>
      </c>
      <c r="B1617">
        <v>363220.969203816</v>
      </c>
      <c r="C1617">
        <v>541612.42194122</v>
      </c>
    </row>
    <row r="1618" spans="1:3">
      <c r="A1618">
        <v>1616</v>
      </c>
      <c r="B1618">
        <v>363226.571536922</v>
      </c>
      <c r="C1618">
        <v>541614.728641868</v>
      </c>
    </row>
    <row r="1619" spans="1:3">
      <c r="A1619">
        <v>1617</v>
      </c>
      <c r="B1619">
        <v>363221.50254952</v>
      </c>
      <c r="C1619">
        <v>541612.677176119</v>
      </c>
    </row>
    <row r="1620" spans="1:3">
      <c r="A1620">
        <v>1618</v>
      </c>
      <c r="B1620">
        <v>363234.169313551</v>
      </c>
      <c r="C1620">
        <v>541617.577727248</v>
      </c>
    </row>
    <row r="1621" spans="1:3">
      <c r="A1621">
        <v>1619</v>
      </c>
      <c r="B1621">
        <v>363249.244441214</v>
      </c>
      <c r="C1621">
        <v>541624.018808843</v>
      </c>
    </row>
    <row r="1622" spans="1:3">
      <c r="A1622">
        <v>1620</v>
      </c>
      <c r="B1622">
        <v>363232.491649007</v>
      </c>
      <c r="C1622">
        <v>541616.883986962</v>
      </c>
    </row>
    <row r="1623" spans="1:3">
      <c r="A1623">
        <v>1621</v>
      </c>
      <c r="B1623">
        <v>363259.060272877</v>
      </c>
      <c r="C1623">
        <v>541627.907798553</v>
      </c>
    </row>
    <row r="1624" spans="1:3">
      <c r="A1624">
        <v>1622</v>
      </c>
      <c r="B1624">
        <v>363228.492239179</v>
      </c>
      <c r="C1624">
        <v>541615.41495735</v>
      </c>
    </row>
    <row r="1625" spans="1:3">
      <c r="A1625">
        <v>1623</v>
      </c>
      <c r="B1625">
        <v>363233.434388468</v>
      </c>
      <c r="C1625">
        <v>541617.225592062</v>
      </c>
    </row>
    <row r="1626" spans="1:3">
      <c r="A1626">
        <v>1624</v>
      </c>
      <c r="B1626">
        <v>363227.047827753</v>
      </c>
      <c r="C1626">
        <v>541614.846410562</v>
      </c>
    </row>
    <row r="1627" spans="1:3">
      <c r="A1627">
        <v>1625</v>
      </c>
      <c r="B1627">
        <v>363220.023025623</v>
      </c>
      <c r="C1627">
        <v>541612.002032932</v>
      </c>
    </row>
    <row r="1628" spans="1:3">
      <c r="A1628">
        <v>1626</v>
      </c>
      <c r="B1628">
        <v>363228.838724085</v>
      </c>
      <c r="C1628">
        <v>541615.907251719</v>
      </c>
    </row>
    <row r="1629" spans="1:3">
      <c r="A1629">
        <v>1627</v>
      </c>
      <c r="B1629">
        <v>363221.026340272</v>
      </c>
      <c r="C1629">
        <v>541611.966863551</v>
      </c>
    </row>
    <row r="1630" spans="1:3">
      <c r="A1630">
        <v>1628</v>
      </c>
      <c r="B1630">
        <v>363224.997306859</v>
      </c>
      <c r="C1630">
        <v>541613.568037972</v>
      </c>
    </row>
    <row r="1631" spans="1:3">
      <c r="A1631">
        <v>1629</v>
      </c>
      <c r="B1631">
        <v>363208.08356337</v>
      </c>
      <c r="C1631">
        <v>541607.24803662</v>
      </c>
    </row>
    <row r="1632" spans="1:3">
      <c r="A1632">
        <v>1630</v>
      </c>
      <c r="B1632">
        <v>363213.618346966</v>
      </c>
      <c r="C1632">
        <v>541609.367456814</v>
      </c>
    </row>
    <row r="1633" spans="1:3">
      <c r="A1633">
        <v>1631</v>
      </c>
      <c r="B1633">
        <v>363208.692902354</v>
      </c>
      <c r="C1633">
        <v>541607.7588705</v>
      </c>
    </row>
    <row r="1634" spans="1:3">
      <c r="A1634">
        <v>1632</v>
      </c>
      <c r="B1634">
        <v>363208.164329914</v>
      </c>
      <c r="C1634">
        <v>541607.569813182</v>
      </c>
    </row>
    <row r="1635" spans="1:3">
      <c r="A1635">
        <v>1633</v>
      </c>
      <c r="B1635">
        <v>363185.973322517</v>
      </c>
      <c r="C1635">
        <v>541598.158229249</v>
      </c>
    </row>
    <row r="1636" spans="1:3">
      <c r="A1636">
        <v>1634</v>
      </c>
      <c r="B1636">
        <v>363210.007504804</v>
      </c>
      <c r="C1636">
        <v>541608.062778931</v>
      </c>
    </row>
    <row r="1637" spans="1:3">
      <c r="A1637">
        <v>1635</v>
      </c>
      <c r="B1637">
        <v>363180.724530185</v>
      </c>
      <c r="C1637">
        <v>541595.592799627</v>
      </c>
    </row>
    <row r="1638" spans="1:3">
      <c r="A1638">
        <v>1636</v>
      </c>
      <c r="B1638">
        <v>363204.830458526</v>
      </c>
      <c r="C1638">
        <v>541606.022050908</v>
      </c>
    </row>
    <row r="1639" spans="1:3">
      <c r="A1639">
        <v>1637</v>
      </c>
      <c r="B1639">
        <v>363213.324364824</v>
      </c>
      <c r="C1639">
        <v>541609.262629623</v>
      </c>
    </row>
    <row r="1640" spans="1:3">
      <c r="A1640">
        <v>1638</v>
      </c>
      <c r="B1640">
        <v>363214.175456576</v>
      </c>
      <c r="C1640">
        <v>541609.444535799</v>
      </c>
    </row>
    <row r="1641" spans="1:3">
      <c r="A1641">
        <v>1639</v>
      </c>
      <c r="B1641">
        <v>363198.857800884</v>
      </c>
      <c r="C1641">
        <v>541602.410813275</v>
      </c>
    </row>
    <row r="1642" spans="1:3">
      <c r="A1642">
        <v>1640</v>
      </c>
      <c r="B1642">
        <v>363220.152275567</v>
      </c>
      <c r="C1642">
        <v>541611.973709577</v>
      </c>
    </row>
    <row r="1643" spans="1:3">
      <c r="A1643">
        <v>1641</v>
      </c>
      <c r="B1643">
        <v>363224.832700391</v>
      </c>
      <c r="C1643">
        <v>541614.018463034</v>
      </c>
    </row>
    <row r="1644" spans="1:3">
      <c r="A1644">
        <v>1642</v>
      </c>
      <c r="B1644">
        <v>363214.790338636</v>
      </c>
      <c r="C1644">
        <v>541609.44379524</v>
      </c>
    </row>
    <row r="1645" spans="1:3">
      <c r="A1645">
        <v>1643</v>
      </c>
      <c r="B1645">
        <v>363221.488517352</v>
      </c>
      <c r="C1645">
        <v>541613.011418266</v>
      </c>
    </row>
    <row r="1646" spans="1:3">
      <c r="A1646">
        <v>1644</v>
      </c>
      <c r="B1646">
        <v>363223.954563337</v>
      </c>
      <c r="C1646">
        <v>541613.44561643</v>
      </c>
    </row>
    <row r="1647" spans="1:3">
      <c r="A1647">
        <v>1645</v>
      </c>
      <c r="B1647">
        <v>363224.369074841</v>
      </c>
      <c r="C1647">
        <v>541613.914619474</v>
      </c>
    </row>
    <row r="1648" spans="1:3">
      <c r="A1648">
        <v>1646</v>
      </c>
      <c r="B1648">
        <v>363210.127515353</v>
      </c>
      <c r="C1648">
        <v>541607.934665487</v>
      </c>
    </row>
    <row r="1649" spans="1:3">
      <c r="A1649">
        <v>1647</v>
      </c>
      <c r="B1649">
        <v>363215.546059709</v>
      </c>
      <c r="C1649">
        <v>541609.884408739</v>
      </c>
    </row>
    <row r="1650" spans="1:3">
      <c r="A1650">
        <v>1648</v>
      </c>
      <c r="B1650">
        <v>363200.283020739</v>
      </c>
      <c r="C1650">
        <v>541603.699012507</v>
      </c>
    </row>
    <row r="1651" spans="1:3">
      <c r="A1651">
        <v>1649</v>
      </c>
      <c r="B1651">
        <v>363238.346181384</v>
      </c>
      <c r="C1651">
        <v>541619.271223132</v>
      </c>
    </row>
    <row r="1652" spans="1:3">
      <c r="A1652">
        <v>1650</v>
      </c>
      <c r="B1652">
        <v>363217.872440947</v>
      </c>
      <c r="C1652">
        <v>541610.995480169</v>
      </c>
    </row>
    <row r="1653" spans="1:3">
      <c r="A1653">
        <v>1651</v>
      </c>
      <c r="B1653">
        <v>363209.992098932</v>
      </c>
      <c r="C1653">
        <v>541608.152884414</v>
      </c>
    </row>
    <row r="1654" spans="1:3">
      <c r="A1654">
        <v>1652</v>
      </c>
      <c r="B1654">
        <v>363219.128006062</v>
      </c>
      <c r="C1654">
        <v>541611.40849689</v>
      </c>
    </row>
    <row r="1655" spans="1:3">
      <c r="A1655">
        <v>1653</v>
      </c>
      <c r="B1655">
        <v>363221.596180602</v>
      </c>
      <c r="C1655">
        <v>541612.400803647</v>
      </c>
    </row>
    <row r="1656" spans="1:3">
      <c r="A1656">
        <v>1654</v>
      </c>
      <c r="B1656">
        <v>363218.594035395</v>
      </c>
      <c r="C1656">
        <v>541610.823410821</v>
      </c>
    </row>
    <row r="1657" spans="1:3">
      <c r="A1657">
        <v>1655</v>
      </c>
      <c r="B1657">
        <v>363218.73227781</v>
      </c>
      <c r="C1657">
        <v>541611.224171609</v>
      </c>
    </row>
    <row r="1658" spans="1:3">
      <c r="A1658">
        <v>1656</v>
      </c>
      <c r="B1658">
        <v>363221.378739475</v>
      </c>
      <c r="C1658">
        <v>541612.510765986</v>
      </c>
    </row>
    <row r="1659" spans="1:3">
      <c r="A1659">
        <v>1657</v>
      </c>
      <c r="B1659">
        <v>363239.514531197</v>
      </c>
      <c r="C1659">
        <v>541620.048765354</v>
      </c>
    </row>
    <row r="1660" spans="1:3">
      <c r="A1660">
        <v>1658</v>
      </c>
      <c r="B1660">
        <v>363225.257124426</v>
      </c>
      <c r="C1660">
        <v>541613.926574739</v>
      </c>
    </row>
    <row r="1661" spans="1:3">
      <c r="A1661">
        <v>1659</v>
      </c>
      <c r="B1661">
        <v>363216.021729769</v>
      </c>
      <c r="C1661">
        <v>541610.278398512</v>
      </c>
    </row>
    <row r="1662" spans="1:3">
      <c r="A1662">
        <v>1660</v>
      </c>
      <c r="B1662">
        <v>363227.51374146</v>
      </c>
      <c r="C1662">
        <v>541614.671770008</v>
      </c>
    </row>
    <row r="1663" spans="1:3">
      <c r="A1663">
        <v>1661</v>
      </c>
      <c r="B1663">
        <v>363216.827633965</v>
      </c>
      <c r="C1663">
        <v>541610.492098879</v>
      </c>
    </row>
    <row r="1664" spans="1:3">
      <c r="A1664">
        <v>1662</v>
      </c>
      <c r="B1664">
        <v>363211.467765526</v>
      </c>
      <c r="C1664">
        <v>541608.08814977</v>
      </c>
    </row>
    <row r="1665" spans="1:3">
      <c r="A1665">
        <v>1663</v>
      </c>
      <c r="B1665">
        <v>363209.720262629</v>
      </c>
      <c r="C1665">
        <v>541607.327460679</v>
      </c>
    </row>
    <row r="1666" spans="1:3">
      <c r="A1666">
        <v>1664</v>
      </c>
      <c r="B1666">
        <v>363200.817832341</v>
      </c>
      <c r="C1666">
        <v>541603.487755215</v>
      </c>
    </row>
    <row r="1667" spans="1:3">
      <c r="A1667">
        <v>1665</v>
      </c>
      <c r="B1667">
        <v>363199.526635207</v>
      </c>
      <c r="C1667">
        <v>541602.900669524</v>
      </c>
    </row>
    <row r="1668" spans="1:3">
      <c r="A1668">
        <v>1666</v>
      </c>
      <c r="B1668">
        <v>363196.108873078</v>
      </c>
      <c r="C1668">
        <v>541601.696376871</v>
      </c>
    </row>
    <row r="1669" spans="1:3">
      <c r="A1669">
        <v>1667</v>
      </c>
      <c r="B1669">
        <v>363197.12982262</v>
      </c>
      <c r="C1669">
        <v>541601.969640936</v>
      </c>
    </row>
    <row r="1670" spans="1:3">
      <c r="A1670">
        <v>1668</v>
      </c>
      <c r="B1670">
        <v>363207.977529725</v>
      </c>
      <c r="C1670">
        <v>541606.291592568</v>
      </c>
    </row>
    <row r="1671" spans="1:3">
      <c r="A1671">
        <v>1669</v>
      </c>
      <c r="B1671">
        <v>363210.420520909</v>
      </c>
      <c r="C1671">
        <v>541607.315053042</v>
      </c>
    </row>
    <row r="1672" spans="1:3">
      <c r="A1672">
        <v>1670</v>
      </c>
      <c r="B1672">
        <v>363209.313258598</v>
      </c>
      <c r="C1672">
        <v>541607.120544944</v>
      </c>
    </row>
    <row r="1673" spans="1:3">
      <c r="A1673">
        <v>1671</v>
      </c>
      <c r="B1673">
        <v>363209.312830787</v>
      </c>
      <c r="C1673">
        <v>541607.160611633</v>
      </c>
    </row>
    <row r="1674" spans="1:3">
      <c r="A1674">
        <v>1672</v>
      </c>
      <c r="B1674">
        <v>363215.40149188</v>
      </c>
      <c r="C1674">
        <v>541609.723630765</v>
      </c>
    </row>
    <row r="1675" spans="1:3">
      <c r="A1675">
        <v>1673</v>
      </c>
      <c r="B1675">
        <v>363219.331140074</v>
      </c>
      <c r="C1675">
        <v>541611.517740201</v>
      </c>
    </row>
    <row r="1676" spans="1:3">
      <c r="A1676">
        <v>1674</v>
      </c>
      <c r="B1676">
        <v>363215.075025819</v>
      </c>
      <c r="C1676">
        <v>541609.43573266</v>
      </c>
    </row>
    <row r="1677" spans="1:3">
      <c r="A1677">
        <v>1675</v>
      </c>
      <c r="B1677">
        <v>363213.106348674</v>
      </c>
      <c r="C1677">
        <v>541608.730258432</v>
      </c>
    </row>
    <row r="1678" spans="1:3">
      <c r="A1678">
        <v>1676</v>
      </c>
      <c r="B1678">
        <v>363223.854629408</v>
      </c>
      <c r="C1678">
        <v>541613.173992227</v>
      </c>
    </row>
    <row r="1679" spans="1:3">
      <c r="A1679">
        <v>1677</v>
      </c>
      <c r="B1679">
        <v>363221.031065825</v>
      </c>
      <c r="C1679">
        <v>541612.009860902</v>
      </c>
    </row>
    <row r="1680" spans="1:3">
      <c r="A1680">
        <v>1678</v>
      </c>
      <c r="B1680">
        <v>363212.275279894</v>
      </c>
      <c r="C1680">
        <v>541608.218597354</v>
      </c>
    </row>
    <row r="1681" spans="1:3">
      <c r="A1681">
        <v>1679</v>
      </c>
      <c r="B1681">
        <v>363220.932513451</v>
      </c>
      <c r="C1681">
        <v>541611.991063487</v>
      </c>
    </row>
    <row r="1682" spans="1:3">
      <c r="A1682">
        <v>1680</v>
      </c>
      <c r="B1682">
        <v>363227.540575832</v>
      </c>
      <c r="C1682">
        <v>541614.592871404</v>
      </c>
    </row>
    <row r="1683" spans="1:3">
      <c r="A1683">
        <v>1681</v>
      </c>
      <c r="B1683">
        <v>363220.761274654</v>
      </c>
      <c r="C1683">
        <v>541612.077917845</v>
      </c>
    </row>
    <row r="1684" spans="1:3">
      <c r="A1684">
        <v>1682</v>
      </c>
      <c r="B1684">
        <v>363218.846418657</v>
      </c>
      <c r="C1684">
        <v>541611.029594835</v>
      </c>
    </row>
    <row r="1685" spans="1:3">
      <c r="A1685">
        <v>1683</v>
      </c>
      <c r="B1685">
        <v>363217.654804606</v>
      </c>
      <c r="C1685">
        <v>541610.661688259</v>
      </c>
    </row>
    <row r="1686" spans="1:3">
      <c r="A1686">
        <v>1684</v>
      </c>
      <c r="B1686">
        <v>363217.988938213</v>
      </c>
      <c r="C1686">
        <v>541610.848472577</v>
      </c>
    </row>
    <row r="1687" spans="1:3">
      <c r="A1687">
        <v>1685</v>
      </c>
      <c r="B1687">
        <v>363220.641501066</v>
      </c>
      <c r="C1687">
        <v>541612.026551177</v>
      </c>
    </row>
    <row r="1688" spans="1:3">
      <c r="A1688">
        <v>1686</v>
      </c>
      <c r="B1688">
        <v>363224.711691283</v>
      </c>
      <c r="C1688">
        <v>541613.146191915</v>
      </c>
    </row>
    <row r="1689" spans="1:3">
      <c r="A1689">
        <v>1687</v>
      </c>
      <c r="B1689">
        <v>363225.658390683</v>
      </c>
      <c r="C1689">
        <v>541613.465510938</v>
      </c>
    </row>
    <row r="1690" spans="1:3">
      <c r="A1690">
        <v>1688</v>
      </c>
      <c r="B1690">
        <v>363232.591552346</v>
      </c>
      <c r="C1690">
        <v>541616.349828156</v>
      </c>
    </row>
    <row r="1691" spans="1:3">
      <c r="A1691">
        <v>1689</v>
      </c>
      <c r="B1691">
        <v>363230.152083573</v>
      </c>
      <c r="C1691">
        <v>541615.382914084</v>
      </c>
    </row>
    <row r="1692" spans="1:3">
      <c r="A1692">
        <v>1690</v>
      </c>
      <c r="B1692">
        <v>363228.034769989</v>
      </c>
      <c r="C1692">
        <v>541614.631394033</v>
      </c>
    </row>
    <row r="1693" spans="1:3">
      <c r="A1693">
        <v>1691</v>
      </c>
      <c r="B1693">
        <v>363225.044278896</v>
      </c>
      <c r="C1693">
        <v>541613.358802733</v>
      </c>
    </row>
    <row r="1694" spans="1:3">
      <c r="A1694">
        <v>1692</v>
      </c>
      <c r="B1694">
        <v>363228.954530753</v>
      </c>
      <c r="C1694">
        <v>541615.254721144</v>
      </c>
    </row>
    <row r="1695" spans="1:3">
      <c r="A1695">
        <v>1693</v>
      </c>
      <c r="B1695">
        <v>363224.123073077</v>
      </c>
      <c r="C1695">
        <v>541612.936428427</v>
      </c>
    </row>
    <row r="1696" spans="1:3">
      <c r="A1696">
        <v>1694</v>
      </c>
      <c r="B1696">
        <v>363234.157213902</v>
      </c>
      <c r="C1696">
        <v>541617.186767464</v>
      </c>
    </row>
    <row r="1697" spans="1:3">
      <c r="A1697">
        <v>1695</v>
      </c>
      <c r="B1697">
        <v>363236.874528809</v>
      </c>
      <c r="C1697">
        <v>541618.287262189</v>
      </c>
    </row>
    <row r="1698" spans="1:3">
      <c r="A1698">
        <v>1696</v>
      </c>
      <c r="B1698">
        <v>363237.354995407</v>
      </c>
      <c r="C1698">
        <v>541618.623828441</v>
      </c>
    </row>
    <row r="1699" spans="1:3">
      <c r="A1699">
        <v>1697</v>
      </c>
      <c r="B1699">
        <v>363233.838975077</v>
      </c>
      <c r="C1699">
        <v>541617.026459256</v>
      </c>
    </row>
    <row r="1700" spans="1:3">
      <c r="A1700">
        <v>1698</v>
      </c>
      <c r="B1700">
        <v>363229.452710567</v>
      </c>
      <c r="C1700">
        <v>541615.320170479</v>
      </c>
    </row>
    <row r="1701" spans="1:3">
      <c r="A1701">
        <v>1699</v>
      </c>
      <c r="B1701">
        <v>363228.796264599</v>
      </c>
      <c r="C1701">
        <v>541614.905466518</v>
      </c>
    </row>
    <row r="1702" spans="1:3">
      <c r="A1702">
        <v>1700</v>
      </c>
      <c r="B1702">
        <v>363232.162147925</v>
      </c>
      <c r="C1702">
        <v>541616.402395637</v>
      </c>
    </row>
    <row r="1703" spans="1:3">
      <c r="A1703">
        <v>1701</v>
      </c>
      <c r="B1703">
        <v>363232.306230874</v>
      </c>
      <c r="C1703">
        <v>541616.512959838</v>
      </c>
    </row>
    <row r="1704" spans="1:3">
      <c r="A1704">
        <v>1702</v>
      </c>
      <c r="B1704">
        <v>363228.007466513</v>
      </c>
      <c r="C1704">
        <v>541614.562423494</v>
      </c>
    </row>
    <row r="1705" spans="1:3">
      <c r="A1705">
        <v>1703</v>
      </c>
      <c r="B1705">
        <v>363231.856741402</v>
      </c>
      <c r="C1705">
        <v>541616.271559827</v>
      </c>
    </row>
    <row r="1706" spans="1:3">
      <c r="A1706">
        <v>1704</v>
      </c>
      <c r="B1706">
        <v>363239.63967344</v>
      </c>
      <c r="C1706">
        <v>541619.678283307</v>
      </c>
    </row>
    <row r="1707" spans="1:3">
      <c r="A1707">
        <v>1705</v>
      </c>
      <c r="B1707">
        <v>363229.200992073</v>
      </c>
      <c r="C1707">
        <v>541615.186520482</v>
      </c>
    </row>
    <row r="1708" spans="1:3">
      <c r="A1708">
        <v>1706</v>
      </c>
      <c r="B1708">
        <v>363237.348225738</v>
      </c>
      <c r="C1708">
        <v>541618.367646305</v>
      </c>
    </row>
    <row r="1709" spans="1:3">
      <c r="A1709">
        <v>1707</v>
      </c>
      <c r="B1709">
        <v>363228.532293909</v>
      </c>
      <c r="C1709">
        <v>541614.917612204</v>
      </c>
    </row>
    <row r="1710" spans="1:3">
      <c r="A1710">
        <v>1708</v>
      </c>
      <c r="B1710">
        <v>363225.011277901</v>
      </c>
      <c r="C1710">
        <v>541613.401798534</v>
      </c>
    </row>
    <row r="1711" spans="1:3">
      <c r="A1711">
        <v>1709</v>
      </c>
      <c r="B1711">
        <v>363237.007437305</v>
      </c>
      <c r="C1711">
        <v>541618.488246191</v>
      </c>
    </row>
    <row r="1712" spans="1:3">
      <c r="A1712">
        <v>1710</v>
      </c>
      <c r="B1712">
        <v>363223.751310127</v>
      </c>
      <c r="C1712">
        <v>541612.92234386</v>
      </c>
    </row>
    <row r="1713" spans="1:3">
      <c r="A1713">
        <v>1711</v>
      </c>
      <c r="B1713">
        <v>363229.494031956</v>
      </c>
      <c r="C1713">
        <v>541615.41458481</v>
      </c>
    </row>
    <row r="1714" spans="1:3">
      <c r="A1714">
        <v>1712</v>
      </c>
      <c r="B1714">
        <v>363233.089907188</v>
      </c>
      <c r="C1714">
        <v>541617.104536298</v>
      </c>
    </row>
    <row r="1715" spans="1:3">
      <c r="A1715">
        <v>1713</v>
      </c>
      <c r="B1715">
        <v>363227.336801615</v>
      </c>
      <c r="C1715">
        <v>541614.434309069</v>
      </c>
    </row>
    <row r="1716" spans="1:3">
      <c r="A1716">
        <v>1714</v>
      </c>
      <c r="B1716">
        <v>363233.80703957</v>
      </c>
      <c r="C1716">
        <v>541617.163340908</v>
      </c>
    </row>
    <row r="1717" spans="1:3">
      <c r="A1717">
        <v>1715</v>
      </c>
      <c r="B1717">
        <v>363228.060998583</v>
      </c>
      <c r="C1717">
        <v>541614.921533836</v>
      </c>
    </row>
    <row r="1718" spans="1:3">
      <c r="A1718">
        <v>1716</v>
      </c>
      <c r="B1718">
        <v>363222.961215614</v>
      </c>
      <c r="C1718">
        <v>541613.177703595</v>
      </c>
    </row>
    <row r="1719" spans="1:3">
      <c r="A1719">
        <v>1717</v>
      </c>
      <c r="B1719">
        <v>363229.966626386</v>
      </c>
      <c r="C1719">
        <v>541615.569111919</v>
      </c>
    </row>
    <row r="1720" spans="1:3">
      <c r="A1720">
        <v>1718</v>
      </c>
      <c r="B1720">
        <v>363220.926235003</v>
      </c>
      <c r="C1720">
        <v>541611.887974485</v>
      </c>
    </row>
    <row r="1721" spans="1:3">
      <c r="A1721">
        <v>1719</v>
      </c>
      <c r="B1721">
        <v>363228.048865961</v>
      </c>
      <c r="C1721">
        <v>541614.957550448</v>
      </c>
    </row>
    <row r="1722" spans="1:3">
      <c r="A1722">
        <v>1720</v>
      </c>
      <c r="B1722">
        <v>363233.247214421</v>
      </c>
      <c r="C1722">
        <v>541616.993515301</v>
      </c>
    </row>
    <row r="1723" spans="1:3">
      <c r="A1723">
        <v>1721</v>
      </c>
      <c r="B1723">
        <v>363228.780252344</v>
      </c>
      <c r="C1723">
        <v>541615.063001957</v>
      </c>
    </row>
    <row r="1724" spans="1:3">
      <c r="A1724">
        <v>1722</v>
      </c>
      <c r="B1724">
        <v>363229.556016544</v>
      </c>
      <c r="C1724">
        <v>541615.384328678</v>
      </c>
    </row>
    <row r="1725" spans="1:3">
      <c r="A1725">
        <v>1723</v>
      </c>
      <c r="B1725">
        <v>363238.271371059</v>
      </c>
      <c r="C1725">
        <v>541619.125052734</v>
      </c>
    </row>
    <row r="1726" spans="1:3">
      <c r="A1726">
        <v>1724</v>
      </c>
      <c r="B1726">
        <v>363232.167015743</v>
      </c>
      <c r="C1726">
        <v>541616.623412079</v>
      </c>
    </row>
    <row r="1727" spans="1:3">
      <c r="A1727">
        <v>1725</v>
      </c>
      <c r="B1727">
        <v>363233.342406355</v>
      </c>
      <c r="C1727">
        <v>541616.99442437</v>
      </c>
    </row>
    <row r="1728" spans="1:3">
      <c r="A1728">
        <v>1726</v>
      </c>
      <c r="B1728">
        <v>363220.760764949</v>
      </c>
      <c r="C1728">
        <v>541611.799178827</v>
      </c>
    </row>
    <row r="1729" spans="1:3">
      <c r="A1729">
        <v>1727</v>
      </c>
      <c r="B1729">
        <v>363235.949533872</v>
      </c>
      <c r="C1729">
        <v>541618.025922022</v>
      </c>
    </row>
    <row r="1730" spans="1:3">
      <c r="A1730">
        <v>1728</v>
      </c>
      <c r="B1730">
        <v>363228.832692396</v>
      </c>
      <c r="C1730">
        <v>541615.214330392</v>
      </c>
    </row>
    <row r="1731" spans="1:3">
      <c r="A1731">
        <v>1729</v>
      </c>
      <c r="B1731">
        <v>363231.886013509</v>
      </c>
      <c r="C1731">
        <v>541616.455459978</v>
      </c>
    </row>
    <row r="1732" spans="1:3">
      <c r="A1732">
        <v>1730</v>
      </c>
      <c r="B1732">
        <v>363230.888656087</v>
      </c>
      <c r="C1732">
        <v>541616.062294437</v>
      </c>
    </row>
    <row r="1733" spans="1:3">
      <c r="A1733">
        <v>1731</v>
      </c>
      <c r="B1733">
        <v>363232.596384107</v>
      </c>
      <c r="C1733">
        <v>541616.741802168</v>
      </c>
    </row>
    <row r="1734" spans="1:3">
      <c r="A1734">
        <v>1732</v>
      </c>
      <c r="B1734">
        <v>363224.457151587</v>
      </c>
      <c r="C1734">
        <v>541613.214233542</v>
      </c>
    </row>
    <row r="1735" spans="1:3">
      <c r="A1735">
        <v>1733</v>
      </c>
      <c r="B1735">
        <v>363226.678285804</v>
      </c>
      <c r="C1735">
        <v>541614.152534362</v>
      </c>
    </row>
    <row r="1736" spans="1:3">
      <c r="A1736">
        <v>1734</v>
      </c>
      <c r="B1736">
        <v>363224.577007683</v>
      </c>
      <c r="C1736">
        <v>541613.316753334</v>
      </c>
    </row>
    <row r="1737" spans="1:3">
      <c r="A1737">
        <v>1735</v>
      </c>
      <c r="B1737">
        <v>363224.131614111</v>
      </c>
      <c r="C1737">
        <v>541612.964360358</v>
      </c>
    </row>
    <row r="1738" spans="1:3">
      <c r="A1738">
        <v>1736</v>
      </c>
      <c r="B1738">
        <v>363223.905194225</v>
      </c>
      <c r="C1738">
        <v>541612.836355364</v>
      </c>
    </row>
    <row r="1739" spans="1:3">
      <c r="A1739">
        <v>1737</v>
      </c>
      <c r="B1739">
        <v>363224.596436943</v>
      </c>
      <c r="C1739">
        <v>541613.202179473</v>
      </c>
    </row>
    <row r="1740" spans="1:3">
      <c r="A1740">
        <v>1738</v>
      </c>
      <c r="B1740">
        <v>363221.750754745</v>
      </c>
      <c r="C1740">
        <v>541611.94634139</v>
      </c>
    </row>
    <row r="1741" spans="1:3">
      <c r="A1741">
        <v>1739</v>
      </c>
      <c r="B1741">
        <v>363220.286550959</v>
      </c>
      <c r="C1741">
        <v>541611.569751662</v>
      </c>
    </row>
    <row r="1742" spans="1:3">
      <c r="A1742">
        <v>1740</v>
      </c>
      <c r="B1742">
        <v>363225.588560532</v>
      </c>
      <c r="C1742">
        <v>541613.571137709</v>
      </c>
    </row>
    <row r="1743" spans="1:3">
      <c r="A1743">
        <v>1741</v>
      </c>
      <c r="B1743">
        <v>363229.37237177</v>
      </c>
      <c r="C1743">
        <v>541615.169786676</v>
      </c>
    </row>
    <row r="1744" spans="1:3">
      <c r="A1744">
        <v>1742</v>
      </c>
      <c r="B1744">
        <v>363222.790202046</v>
      </c>
      <c r="C1744">
        <v>541612.419281142</v>
      </c>
    </row>
    <row r="1745" spans="1:3">
      <c r="A1745">
        <v>1743</v>
      </c>
      <c r="B1745">
        <v>363223.836710146</v>
      </c>
      <c r="C1745">
        <v>541612.842475055</v>
      </c>
    </row>
    <row r="1746" spans="1:3">
      <c r="A1746">
        <v>1744</v>
      </c>
      <c r="B1746">
        <v>363225.724889198</v>
      </c>
      <c r="C1746">
        <v>541613.620825946</v>
      </c>
    </row>
    <row r="1747" spans="1:3">
      <c r="A1747">
        <v>1745</v>
      </c>
      <c r="B1747">
        <v>363223.36500663</v>
      </c>
      <c r="C1747">
        <v>541612.650158092</v>
      </c>
    </row>
    <row r="1748" spans="1:3">
      <c r="A1748">
        <v>1746</v>
      </c>
      <c r="B1748">
        <v>363224.001205646</v>
      </c>
      <c r="C1748">
        <v>541612.997603981</v>
      </c>
    </row>
    <row r="1749" spans="1:3">
      <c r="A1749">
        <v>1747</v>
      </c>
      <c r="B1749">
        <v>363219.949441314</v>
      </c>
      <c r="C1749">
        <v>541611.152386705</v>
      </c>
    </row>
    <row r="1750" spans="1:3">
      <c r="A1750">
        <v>1748</v>
      </c>
      <c r="B1750">
        <v>363222.314833841</v>
      </c>
      <c r="C1750">
        <v>541612.102699803</v>
      </c>
    </row>
    <row r="1751" spans="1:3">
      <c r="A1751">
        <v>1749</v>
      </c>
      <c r="B1751">
        <v>363215.316014043</v>
      </c>
      <c r="C1751">
        <v>541609.140696444</v>
      </c>
    </row>
    <row r="1752" spans="1:3">
      <c r="A1752">
        <v>1750</v>
      </c>
      <c r="B1752">
        <v>363220.57881554</v>
      </c>
      <c r="C1752">
        <v>541611.495301508</v>
      </c>
    </row>
    <row r="1753" spans="1:3">
      <c r="A1753">
        <v>1751</v>
      </c>
      <c r="B1753">
        <v>363223.079077829</v>
      </c>
      <c r="C1753">
        <v>541612.456731899</v>
      </c>
    </row>
    <row r="1754" spans="1:3">
      <c r="A1754">
        <v>1752</v>
      </c>
      <c r="B1754">
        <v>363220.347036447</v>
      </c>
      <c r="C1754">
        <v>541611.320727301</v>
      </c>
    </row>
    <row r="1755" spans="1:3">
      <c r="A1755">
        <v>1753</v>
      </c>
      <c r="B1755">
        <v>363220.506345611</v>
      </c>
      <c r="C1755">
        <v>541611.359253824</v>
      </c>
    </row>
    <row r="1756" spans="1:3">
      <c r="A1756">
        <v>1754</v>
      </c>
      <c r="B1756">
        <v>363219.221983648</v>
      </c>
      <c r="C1756">
        <v>541610.899939525</v>
      </c>
    </row>
    <row r="1757" spans="1:3">
      <c r="A1757">
        <v>1755</v>
      </c>
      <c r="B1757">
        <v>363219.710888466</v>
      </c>
      <c r="C1757">
        <v>541611.117998103</v>
      </c>
    </row>
    <row r="1758" spans="1:3">
      <c r="A1758">
        <v>1756</v>
      </c>
      <c r="B1758">
        <v>363216.720805988</v>
      </c>
      <c r="C1758">
        <v>541609.885759095</v>
      </c>
    </row>
    <row r="1759" spans="1:3">
      <c r="A1759">
        <v>1757</v>
      </c>
      <c r="B1759">
        <v>363216.701211286</v>
      </c>
      <c r="C1759">
        <v>541609.791262308</v>
      </c>
    </row>
    <row r="1760" spans="1:3">
      <c r="A1760">
        <v>1758</v>
      </c>
      <c r="B1760">
        <v>363217.648018929</v>
      </c>
      <c r="C1760">
        <v>541610.222353305</v>
      </c>
    </row>
    <row r="1761" spans="1:3">
      <c r="A1761">
        <v>1759</v>
      </c>
      <c r="B1761">
        <v>363215.027765132</v>
      </c>
      <c r="C1761">
        <v>541608.976506506</v>
      </c>
    </row>
    <row r="1762" spans="1:3">
      <c r="A1762">
        <v>1760</v>
      </c>
      <c r="B1762">
        <v>363215.813075306</v>
      </c>
      <c r="C1762">
        <v>541609.197757996</v>
      </c>
    </row>
    <row r="1763" spans="1:3">
      <c r="A1763">
        <v>1761</v>
      </c>
      <c r="B1763">
        <v>363213.93533807</v>
      </c>
      <c r="C1763">
        <v>541608.435982338</v>
      </c>
    </row>
    <row r="1764" spans="1:3">
      <c r="A1764">
        <v>1762</v>
      </c>
      <c r="B1764">
        <v>363217.461347608</v>
      </c>
      <c r="C1764">
        <v>541610.013245006</v>
      </c>
    </row>
    <row r="1765" spans="1:3">
      <c r="A1765">
        <v>1763</v>
      </c>
      <c r="B1765">
        <v>363212.503248933</v>
      </c>
      <c r="C1765">
        <v>541607.840315144</v>
      </c>
    </row>
    <row r="1766" spans="1:3">
      <c r="A1766">
        <v>1764</v>
      </c>
      <c r="B1766">
        <v>363214.363427473</v>
      </c>
      <c r="C1766">
        <v>541608.567853996</v>
      </c>
    </row>
    <row r="1767" spans="1:3">
      <c r="A1767">
        <v>1765</v>
      </c>
      <c r="B1767">
        <v>363213.386272882</v>
      </c>
      <c r="C1767">
        <v>541608.095786562</v>
      </c>
    </row>
    <row r="1768" spans="1:3">
      <c r="A1768">
        <v>1766</v>
      </c>
      <c r="B1768">
        <v>363216.109154563</v>
      </c>
      <c r="C1768">
        <v>541609.17617967</v>
      </c>
    </row>
    <row r="1769" spans="1:3">
      <c r="A1769">
        <v>1767</v>
      </c>
      <c r="B1769">
        <v>363212.64841504</v>
      </c>
      <c r="C1769">
        <v>541607.763036674</v>
      </c>
    </row>
    <row r="1770" spans="1:3">
      <c r="A1770">
        <v>1768</v>
      </c>
      <c r="B1770">
        <v>363207.930589948</v>
      </c>
      <c r="C1770">
        <v>541605.742222644</v>
      </c>
    </row>
    <row r="1771" spans="1:3">
      <c r="A1771">
        <v>1769</v>
      </c>
      <c r="B1771">
        <v>363215.173066025</v>
      </c>
      <c r="C1771">
        <v>541608.7402892</v>
      </c>
    </row>
    <row r="1772" spans="1:3">
      <c r="A1772">
        <v>1770</v>
      </c>
      <c r="B1772">
        <v>363209.978428131</v>
      </c>
      <c r="C1772">
        <v>541606.686999141</v>
      </c>
    </row>
    <row r="1773" spans="1:3">
      <c r="A1773">
        <v>1771</v>
      </c>
      <c r="B1773">
        <v>363213.197943483</v>
      </c>
      <c r="C1773">
        <v>541608.011367385</v>
      </c>
    </row>
    <row r="1774" spans="1:3">
      <c r="A1774">
        <v>1772</v>
      </c>
      <c r="B1774">
        <v>363212.874791082</v>
      </c>
      <c r="C1774">
        <v>541607.787776827</v>
      </c>
    </row>
    <row r="1775" spans="1:3">
      <c r="A1775">
        <v>1773</v>
      </c>
      <c r="B1775">
        <v>363213.00595017</v>
      </c>
      <c r="C1775">
        <v>541607.940074114</v>
      </c>
    </row>
    <row r="1776" spans="1:3">
      <c r="A1776">
        <v>1774</v>
      </c>
      <c r="B1776">
        <v>363216.529293374</v>
      </c>
      <c r="C1776">
        <v>541609.330177145</v>
      </c>
    </row>
    <row r="1777" spans="1:3">
      <c r="A1777">
        <v>1775</v>
      </c>
      <c r="B1777">
        <v>363214.299258331</v>
      </c>
      <c r="C1777">
        <v>541608.565586133</v>
      </c>
    </row>
    <row r="1778" spans="1:3">
      <c r="A1778">
        <v>1776</v>
      </c>
      <c r="B1778">
        <v>363210.390324299</v>
      </c>
      <c r="C1778">
        <v>541606.859329874</v>
      </c>
    </row>
    <row r="1779" spans="1:3">
      <c r="A1779">
        <v>1777</v>
      </c>
      <c r="B1779">
        <v>363214.234886251</v>
      </c>
      <c r="C1779">
        <v>541608.484172108</v>
      </c>
    </row>
    <row r="1780" spans="1:3">
      <c r="A1780">
        <v>1778</v>
      </c>
      <c r="B1780">
        <v>363216.413365363</v>
      </c>
      <c r="C1780">
        <v>541609.363106354</v>
      </c>
    </row>
    <row r="1781" spans="1:3">
      <c r="A1781">
        <v>1779</v>
      </c>
      <c r="B1781">
        <v>363214.433823495</v>
      </c>
      <c r="C1781">
        <v>541608.511119093</v>
      </c>
    </row>
    <row r="1782" spans="1:3">
      <c r="A1782">
        <v>1780</v>
      </c>
      <c r="B1782">
        <v>363217.199393824</v>
      </c>
      <c r="C1782">
        <v>541609.772676259</v>
      </c>
    </row>
    <row r="1783" spans="1:3">
      <c r="A1783">
        <v>1781</v>
      </c>
      <c r="B1783">
        <v>363217.132206287</v>
      </c>
      <c r="C1783">
        <v>541609.747060598</v>
      </c>
    </row>
    <row r="1784" spans="1:3">
      <c r="A1784">
        <v>1782</v>
      </c>
      <c r="B1784">
        <v>363218.457039943</v>
      </c>
      <c r="C1784">
        <v>541610.284324028</v>
      </c>
    </row>
    <row r="1785" spans="1:3">
      <c r="A1785">
        <v>1783</v>
      </c>
      <c r="B1785">
        <v>363219.004511554</v>
      </c>
      <c r="C1785">
        <v>541610.515394993</v>
      </c>
    </row>
    <row r="1786" spans="1:3">
      <c r="A1786">
        <v>1784</v>
      </c>
      <c r="B1786">
        <v>363220.970124916</v>
      </c>
      <c r="C1786">
        <v>541611.185160366</v>
      </c>
    </row>
    <row r="1787" spans="1:3">
      <c r="A1787">
        <v>1785</v>
      </c>
      <c r="B1787">
        <v>363214.540141308</v>
      </c>
      <c r="C1787">
        <v>541608.662425963</v>
      </c>
    </row>
    <row r="1788" spans="1:3">
      <c r="A1788">
        <v>1786</v>
      </c>
      <c r="B1788">
        <v>363215.866685177</v>
      </c>
      <c r="C1788">
        <v>541609.276971026</v>
      </c>
    </row>
    <row r="1789" spans="1:3">
      <c r="A1789">
        <v>1787</v>
      </c>
      <c r="B1789">
        <v>363217.396590944</v>
      </c>
      <c r="C1789">
        <v>541609.844421176</v>
      </c>
    </row>
    <row r="1790" spans="1:3">
      <c r="A1790">
        <v>1788</v>
      </c>
      <c r="B1790">
        <v>363221.461646083</v>
      </c>
      <c r="C1790">
        <v>541611.669138112</v>
      </c>
    </row>
    <row r="1791" spans="1:3">
      <c r="A1791">
        <v>1789</v>
      </c>
      <c r="B1791">
        <v>363216.822007889</v>
      </c>
      <c r="C1791">
        <v>541609.682768235</v>
      </c>
    </row>
    <row r="1792" spans="1:3">
      <c r="A1792">
        <v>1790</v>
      </c>
      <c r="B1792">
        <v>363218.724400916</v>
      </c>
      <c r="C1792">
        <v>541610.356427147</v>
      </c>
    </row>
    <row r="1793" spans="1:3">
      <c r="A1793">
        <v>1791</v>
      </c>
      <c r="B1793">
        <v>363214.109945964</v>
      </c>
      <c r="C1793">
        <v>541608.47074547</v>
      </c>
    </row>
    <row r="1794" spans="1:3">
      <c r="A1794">
        <v>1792</v>
      </c>
      <c r="B1794">
        <v>363219.887359507</v>
      </c>
      <c r="C1794">
        <v>541610.967749508</v>
      </c>
    </row>
    <row r="1795" spans="1:3">
      <c r="A1795">
        <v>1793</v>
      </c>
      <c r="B1795">
        <v>363215.864623354</v>
      </c>
      <c r="C1795">
        <v>541609.230429326</v>
      </c>
    </row>
    <row r="1796" spans="1:3">
      <c r="A1796">
        <v>1794</v>
      </c>
      <c r="B1796">
        <v>363216.270539785</v>
      </c>
      <c r="C1796">
        <v>541609.35876222</v>
      </c>
    </row>
    <row r="1797" spans="1:3">
      <c r="A1797">
        <v>1795</v>
      </c>
      <c r="B1797">
        <v>363214.581085485</v>
      </c>
      <c r="C1797">
        <v>541608.724546405</v>
      </c>
    </row>
    <row r="1798" spans="1:3">
      <c r="A1798">
        <v>1796</v>
      </c>
      <c r="B1798">
        <v>363215.156681766</v>
      </c>
      <c r="C1798">
        <v>541608.973019873</v>
      </c>
    </row>
    <row r="1799" spans="1:3">
      <c r="A1799">
        <v>1797</v>
      </c>
      <c r="B1799">
        <v>363212.864384158</v>
      </c>
      <c r="C1799">
        <v>541607.995286535</v>
      </c>
    </row>
    <row r="1800" spans="1:3">
      <c r="A1800">
        <v>1798</v>
      </c>
      <c r="B1800">
        <v>363212.768565942</v>
      </c>
      <c r="C1800">
        <v>541607.931972169</v>
      </c>
    </row>
    <row r="1801" spans="1:3">
      <c r="A1801">
        <v>1799</v>
      </c>
      <c r="B1801">
        <v>363214.422620405</v>
      </c>
      <c r="C1801">
        <v>541608.621581682</v>
      </c>
    </row>
    <row r="1802" spans="1:3">
      <c r="A1802">
        <v>1800</v>
      </c>
      <c r="B1802">
        <v>363215.557051608</v>
      </c>
      <c r="C1802">
        <v>541609.0862923</v>
      </c>
    </row>
    <row r="1803" spans="1:3">
      <c r="A1803">
        <v>1801</v>
      </c>
      <c r="B1803">
        <v>363214.618186643</v>
      </c>
      <c r="C1803">
        <v>541608.657410933</v>
      </c>
    </row>
    <row r="1804" spans="1:3">
      <c r="A1804">
        <v>1802</v>
      </c>
      <c r="B1804">
        <v>363215.100951229</v>
      </c>
      <c r="C1804">
        <v>541608.85364584</v>
      </c>
    </row>
    <row r="1805" spans="1:3">
      <c r="A1805">
        <v>1803</v>
      </c>
      <c r="B1805">
        <v>363214.240828447</v>
      </c>
      <c r="C1805">
        <v>541608.509881403</v>
      </c>
    </row>
    <row r="1806" spans="1:3">
      <c r="A1806">
        <v>1804</v>
      </c>
      <c r="B1806">
        <v>363214.002231234</v>
      </c>
      <c r="C1806">
        <v>541608.453861305</v>
      </c>
    </row>
    <row r="1807" spans="1:3">
      <c r="A1807">
        <v>1805</v>
      </c>
      <c r="B1807">
        <v>363213.83214814</v>
      </c>
      <c r="C1807">
        <v>541608.26771755</v>
      </c>
    </row>
    <row r="1808" spans="1:3">
      <c r="A1808">
        <v>1806</v>
      </c>
      <c r="B1808">
        <v>363214.608260278</v>
      </c>
      <c r="C1808">
        <v>541608.643271324</v>
      </c>
    </row>
    <row r="1809" spans="1:3">
      <c r="A1809">
        <v>1807</v>
      </c>
      <c r="B1809">
        <v>363215.022654288</v>
      </c>
      <c r="C1809">
        <v>541608.826574106</v>
      </c>
    </row>
    <row r="1810" spans="1:3">
      <c r="A1810">
        <v>1808</v>
      </c>
      <c r="B1810">
        <v>363214.388137272</v>
      </c>
      <c r="C1810">
        <v>541608.593303344</v>
      </c>
    </row>
    <row r="1811" spans="1:3">
      <c r="A1811">
        <v>1809</v>
      </c>
      <c r="B1811">
        <v>363216.899122106</v>
      </c>
      <c r="C1811">
        <v>541609.715021268</v>
      </c>
    </row>
    <row r="1812" spans="1:3">
      <c r="A1812">
        <v>1810</v>
      </c>
      <c r="B1812">
        <v>363217.553892723</v>
      </c>
      <c r="C1812">
        <v>541610.018719567</v>
      </c>
    </row>
    <row r="1813" spans="1:3">
      <c r="A1813">
        <v>1811</v>
      </c>
      <c r="B1813">
        <v>363218.355582778</v>
      </c>
      <c r="C1813">
        <v>541610.359326717</v>
      </c>
    </row>
    <row r="1814" spans="1:3">
      <c r="A1814">
        <v>1812</v>
      </c>
      <c r="B1814">
        <v>363217.713603789</v>
      </c>
      <c r="C1814">
        <v>541610.116927319</v>
      </c>
    </row>
    <row r="1815" spans="1:3">
      <c r="A1815">
        <v>1813</v>
      </c>
      <c r="B1815">
        <v>363220.854912566</v>
      </c>
      <c r="C1815">
        <v>541611.335249806</v>
      </c>
    </row>
    <row r="1816" spans="1:3">
      <c r="A1816">
        <v>1814</v>
      </c>
      <c r="B1816">
        <v>363221.350516976</v>
      </c>
      <c r="C1816">
        <v>541611.528008897</v>
      </c>
    </row>
    <row r="1817" spans="1:3">
      <c r="A1817">
        <v>1815</v>
      </c>
      <c r="B1817">
        <v>363221.506357474</v>
      </c>
      <c r="C1817">
        <v>541611.615737397</v>
      </c>
    </row>
    <row r="1818" spans="1:3">
      <c r="A1818">
        <v>1816</v>
      </c>
      <c r="B1818">
        <v>363221.729485971</v>
      </c>
      <c r="C1818">
        <v>541611.713306053</v>
      </c>
    </row>
    <row r="1819" spans="1:3">
      <c r="A1819">
        <v>1817</v>
      </c>
      <c r="B1819">
        <v>363218.471638712</v>
      </c>
      <c r="C1819">
        <v>541610.329364792</v>
      </c>
    </row>
    <row r="1820" spans="1:3">
      <c r="A1820">
        <v>1818</v>
      </c>
      <c r="B1820">
        <v>363220.681809762</v>
      </c>
      <c r="C1820">
        <v>541611.276920412</v>
      </c>
    </row>
    <row r="1821" spans="1:3">
      <c r="A1821">
        <v>1819</v>
      </c>
      <c r="B1821">
        <v>363222.780269496</v>
      </c>
      <c r="C1821">
        <v>541612.135633536</v>
      </c>
    </row>
    <row r="1822" spans="1:3">
      <c r="A1822">
        <v>1820</v>
      </c>
      <c r="B1822">
        <v>363221.901961291</v>
      </c>
      <c r="C1822">
        <v>541611.796215613</v>
      </c>
    </row>
    <row r="1823" spans="1:3">
      <c r="A1823">
        <v>1821</v>
      </c>
      <c r="B1823">
        <v>363220.633616215</v>
      </c>
      <c r="C1823">
        <v>541611.308815641</v>
      </c>
    </row>
    <row r="1824" spans="1:3">
      <c r="A1824">
        <v>1822</v>
      </c>
      <c r="B1824">
        <v>363221.797300453</v>
      </c>
      <c r="C1824">
        <v>541611.737498368</v>
      </c>
    </row>
    <row r="1825" spans="1:3">
      <c r="A1825">
        <v>1823</v>
      </c>
      <c r="B1825">
        <v>363220.430709268</v>
      </c>
      <c r="C1825">
        <v>541611.101515666</v>
      </c>
    </row>
    <row r="1826" spans="1:3">
      <c r="A1826">
        <v>1824</v>
      </c>
      <c r="B1826">
        <v>363222.949139899</v>
      </c>
      <c r="C1826">
        <v>541612.214241966</v>
      </c>
    </row>
    <row r="1827" spans="1:3">
      <c r="A1827">
        <v>1825</v>
      </c>
      <c r="B1827">
        <v>363223.640852961</v>
      </c>
      <c r="C1827">
        <v>541612.454281173</v>
      </c>
    </row>
    <row r="1828" spans="1:3">
      <c r="A1828">
        <v>1826</v>
      </c>
      <c r="B1828">
        <v>363220.665607381</v>
      </c>
      <c r="C1828">
        <v>541611.25692444</v>
      </c>
    </row>
    <row r="1829" spans="1:3">
      <c r="A1829">
        <v>1827</v>
      </c>
      <c r="B1829">
        <v>363222.665253898</v>
      </c>
      <c r="C1829">
        <v>541612.145934269</v>
      </c>
    </row>
    <row r="1830" spans="1:3">
      <c r="A1830">
        <v>1828</v>
      </c>
      <c r="B1830">
        <v>363222.764563579</v>
      </c>
      <c r="C1830">
        <v>541612.139700561</v>
      </c>
    </row>
    <row r="1831" spans="1:3">
      <c r="A1831">
        <v>1829</v>
      </c>
      <c r="B1831">
        <v>363224.234538597</v>
      </c>
      <c r="C1831">
        <v>541612.732043745</v>
      </c>
    </row>
    <row r="1832" spans="1:3">
      <c r="A1832">
        <v>1830</v>
      </c>
      <c r="B1832">
        <v>363221.639128177</v>
      </c>
      <c r="C1832">
        <v>541611.63778115</v>
      </c>
    </row>
    <row r="1833" spans="1:3">
      <c r="A1833">
        <v>1831</v>
      </c>
      <c r="B1833">
        <v>363221.469422135</v>
      </c>
      <c r="C1833">
        <v>541611.580490868</v>
      </c>
    </row>
    <row r="1834" spans="1:3">
      <c r="A1834">
        <v>1832</v>
      </c>
      <c r="B1834">
        <v>363221.548996351</v>
      </c>
      <c r="C1834">
        <v>541611.635551597</v>
      </c>
    </row>
    <row r="1835" spans="1:3">
      <c r="A1835">
        <v>1833</v>
      </c>
      <c r="B1835">
        <v>363222.169232124</v>
      </c>
      <c r="C1835">
        <v>541611.901102913</v>
      </c>
    </row>
    <row r="1836" spans="1:3">
      <c r="A1836">
        <v>1834</v>
      </c>
      <c r="B1836">
        <v>363221.92379259</v>
      </c>
      <c r="C1836">
        <v>541611.829890419</v>
      </c>
    </row>
    <row r="1837" spans="1:3">
      <c r="A1837">
        <v>1835</v>
      </c>
      <c r="B1837">
        <v>363221.431084082</v>
      </c>
      <c r="C1837">
        <v>541611.68014411</v>
      </c>
    </row>
    <row r="1838" spans="1:3">
      <c r="A1838">
        <v>1836</v>
      </c>
      <c r="B1838">
        <v>363222.148800103</v>
      </c>
      <c r="C1838">
        <v>541611.890750764</v>
      </c>
    </row>
    <row r="1839" spans="1:3">
      <c r="A1839">
        <v>1837</v>
      </c>
      <c r="B1839">
        <v>363224.116986691</v>
      </c>
      <c r="C1839">
        <v>541612.68620873</v>
      </c>
    </row>
    <row r="1840" spans="1:3">
      <c r="A1840">
        <v>1838</v>
      </c>
      <c r="B1840">
        <v>363222.652429455</v>
      </c>
      <c r="C1840">
        <v>541612.125246461</v>
      </c>
    </row>
    <row r="1841" spans="1:3">
      <c r="A1841">
        <v>1839</v>
      </c>
      <c r="B1841">
        <v>363219.941748246</v>
      </c>
      <c r="C1841">
        <v>541610.867146073</v>
      </c>
    </row>
    <row r="1842" spans="1:3">
      <c r="A1842">
        <v>1840</v>
      </c>
      <c r="B1842">
        <v>363219.810983046</v>
      </c>
      <c r="C1842">
        <v>541610.800201589</v>
      </c>
    </row>
    <row r="1843" spans="1:3">
      <c r="A1843">
        <v>1841</v>
      </c>
      <c r="B1843">
        <v>363218.225232534</v>
      </c>
      <c r="C1843">
        <v>541610.187882589</v>
      </c>
    </row>
    <row r="1844" spans="1:3">
      <c r="A1844">
        <v>1842</v>
      </c>
      <c r="B1844">
        <v>363218.49362358</v>
      </c>
      <c r="C1844">
        <v>541610.300977807</v>
      </c>
    </row>
    <row r="1845" spans="1:3">
      <c r="A1845">
        <v>1843</v>
      </c>
      <c r="B1845">
        <v>363218.236721229</v>
      </c>
      <c r="C1845">
        <v>541610.161179932</v>
      </c>
    </row>
    <row r="1846" spans="1:3">
      <c r="A1846">
        <v>1844</v>
      </c>
      <c r="B1846">
        <v>363218.999908403</v>
      </c>
      <c r="C1846">
        <v>541610.495520109</v>
      </c>
    </row>
    <row r="1847" spans="1:3">
      <c r="A1847">
        <v>1845</v>
      </c>
      <c r="B1847">
        <v>363217.332070405</v>
      </c>
      <c r="C1847">
        <v>541609.818350767</v>
      </c>
    </row>
    <row r="1848" spans="1:3">
      <c r="A1848">
        <v>1846</v>
      </c>
      <c r="B1848">
        <v>363219.152956912</v>
      </c>
      <c r="C1848">
        <v>541610.561206808</v>
      </c>
    </row>
    <row r="1849" spans="1:3">
      <c r="A1849">
        <v>1847</v>
      </c>
      <c r="B1849">
        <v>363218.30044188</v>
      </c>
      <c r="C1849">
        <v>541610.247452859</v>
      </c>
    </row>
    <row r="1850" spans="1:3">
      <c r="A1850">
        <v>1848</v>
      </c>
      <c r="B1850">
        <v>363218.002290436</v>
      </c>
      <c r="C1850">
        <v>541610.088099253</v>
      </c>
    </row>
    <row r="1851" spans="1:3">
      <c r="A1851">
        <v>1849</v>
      </c>
      <c r="B1851">
        <v>363218.019566374</v>
      </c>
      <c r="C1851">
        <v>541610.090362218</v>
      </c>
    </row>
    <row r="1852" spans="1:3">
      <c r="A1852">
        <v>1850</v>
      </c>
      <c r="B1852">
        <v>363219.146733118</v>
      </c>
      <c r="C1852">
        <v>541610.547025023</v>
      </c>
    </row>
    <row r="1853" spans="1:3">
      <c r="A1853">
        <v>1851</v>
      </c>
      <c r="B1853">
        <v>363218.278392445</v>
      </c>
      <c r="C1853">
        <v>541610.186486665</v>
      </c>
    </row>
    <row r="1854" spans="1:3">
      <c r="A1854">
        <v>1852</v>
      </c>
      <c r="B1854">
        <v>363218.948417559</v>
      </c>
      <c r="C1854">
        <v>541610.484280361</v>
      </c>
    </row>
    <row r="1855" spans="1:3">
      <c r="A1855">
        <v>1853</v>
      </c>
      <c r="B1855">
        <v>363219.524225743</v>
      </c>
      <c r="C1855">
        <v>541610.727333552</v>
      </c>
    </row>
    <row r="1856" spans="1:3">
      <c r="A1856">
        <v>1854</v>
      </c>
      <c r="B1856">
        <v>363218.86017745</v>
      </c>
      <c r="C1856">
        <v>541610.416026408</v>
      </c>
    </row>
    <row r="1857" spans="1:3">
      <c r="A1857">
        <v>1855</v>
      </c>
      <c r="B1857">
        <v>363218.984239151</v>
      </c>
      <c r="C1857">
        <v>541610.470840302</v>
      </c>
    </row>
    <row r="1858" spans="1:3">
      <c r="A1858">
        <v>1856</v>
      </c>
      <c r="B1858">
        <v>363218.85262002</v>
      </c>
      <c r="C1858">
        <v>541610.41195272</v>
      </c>
    </row>
    <row r="1859" spans="1:3">
      <c r="A1859">
        <v>1857</v>
      </c>
      <c r="B1859">
        <v>363219.331985851</v>
      </c>
      <c r="C1859">
        <v>541610.612740625</v>
      </c>
    </row>
    <row r="1860" spans="1:3">
      <c r="A1860">
        <v>1858</v>
      </c>
      <c r="B1860">
        <v>363216.960931486</v>
      </c>
      <c r="C1860">
        <v>541609.621017439</v>
      </c>
    </row>
    <row r="1861" spans="1:3">
      <c r="A1861">
        <v>1859</v>
      </c>
      <c r="B1861">
        <v>363219.025857183</v>
      </c>
      <c r="C1861">
        <v>541610.477939714</v>
      </c>
    </row>
    <row r="1862" spans="1:3">
      <c r="A1862">
        <v>1860</v>
      </c>
      <c r="B1862">
        <v>363219.332412966</v>
      </c>
      <c r="C1862">
        <v>541610.620453124</v>
      </c>
    </row>
    <row r="1863" spans="1:3">
      <c r="A1863">
        <v>1861</v>
      </c>
      <c r="B1863">
        <v>363218.426737859</v>
      </c>
      <c r="C1863">
        <v>541610.236034988</v>
      </c>
    </row>
    <row r="1864" spans="1:3">
      <c r="A1864">
        <v>1862</v>
      </c>
      <c r="B1864">
        <v>363218.563059449</v>
      </c>
      <c r="C1864">
        <v>541610.315003519</v>
      </c>
    </row>
    <row r="1865" spans="1:3">
      <c r="A1865">
        <v>1863</v>
      </c>
      <c r="B1865">
        <v>363218.210596075</v>
      </c>
      <c r="C1865">
        <v>541610.137230977</v>
      </c>
    </row>
    <row r="1866" spans="1:3">
      <c r="A1866">
        <v>1864</v>
      </c>
      <c r="B1866">
        <v>363218.702181903</v>
      </c>
      <c r="C1866">
        <v>541610.311529729</v>
      </c>
    </row>
    <row r="1867" spans="1:3">
      <c r="A1867">
        <v>1865</v>
      </c>
      <c r="B1867">
        <v>363218.574323865</v>
      </c>
      <c r="C1867">
        <v>541610.273866596</v>
      </c>
    </row>
    <row r="1868" spans="1:3">
      <c r="A1868">
        <v>1866</v>
      </c>
      <c r="B1868">
        <v>363218.212975113</v>
      </c>
      <c r="C1868">
        <v>541610.145363398</v>
      </c>
    </row>
    <row r="1869" spans="1:3">
      <c r="A1869">
        <v>1867</v>
      </c>
      <c r="B1869">
        <v>363218.056163145</v>
      </c>
      <c r="C1869">
        <v>541610.043306164</v>
      </c>
    </row>
    <row r="1870" spans="1:3">
      <c r="A1870">
        <v>1868</v>
      </c>
      <c r="B1870">
        <v>363219.130637487</v>
      </c>
      <c r="C1870">
        <v>541610.559566057</v>
      </c>
    </row>
    <row r="1871" spans="1:3">
      <c r="A1871">
        <v>1869</v>
      </c>
      <c r="B1871">
        <v>363218.78579144</v>
      </c>
      <c r="C1871">
        <v>541610.419577288</v>
      </c>
    </row>
    <row r="1872" spans="1:3">
      <c r="A1872">
        <v>1870</v>
      </c>
      <c r="B1872">
        <v>363218.409291211</v>
      </c>
      <c r="C1872">
        <v>541610.278263001</v>
      </c>
    </row>
    <row r="1873" spans="1:3">
      <c r="A1873">
        <v>1871</v>
      </c>
      <c r="B1873">
        <v>363219.273177364</v>
      </c>
      <c r="C1873">
        <v>541610.613889339</v>
      </c>
    </row>
    <row r="1874" spans="1:3">
      <c r="A1874">
        <v>1872</v>
      </c>
      <c r="B1874">
        <v>363218.484188377</v>
      </c>
      <c r="C1874">
        <v>541610.278025156</v>
      </c>
    </row>
    <row r="1875" spans="1:3">
      <c r="A1875">
        <v>1873</v>
      </c>
      <c r="B1875">
        <v>363219.360677917</v>
      </c>
      <c r="C1875">
        <v>541610.628384354</v>
      </c>
    </row>
    <row r="1876" spans="1:3">
      <c r="A1876">
        <v>1874</v>
      </c>
      <c r="B1876">
        <v>363218.435117647</v>
      </c>
      <c r="C1876">
        <v>541610.261062382</v>
      </c>
    </row>
    <row r="1877" spans="1:3">
      <c r="A1877">
        <v>1875</v>
      </c>
      <c r="B1877">
        <v>363217.888172299</v>
      </c>
      <c r="C1877">
        <v>541610.014712558</v>
      </c>
    </row>
    <row r="1878" spans="1:3">
      <c r="A1878">
        <v>1876</v>
      </c>
      <c r="B1878">
        <v>363217.902717038</v>
      </c>
      <c r="C1878">
        <v>541610.050067847</v>
      </c>
    </row>
    <row r="1879" spans="1:3">
      <c r="A1879">
        <v>1877</v>
      </c>
      <c r="B1879">
        <v>363219.462188799</v>
      </c>
      <c r="C1879">
        <v>541610.653848245</v>
      </c>
    </row>
    <row r="1880" spans="1:3">
      <c r="A1880">
        <v>1878</v>
      </c>
      <c r="B1880">
        <v>363218.312459948</v>
      </c>
      <c r="C1880">
        <v>541610.214212145</v>
      </c>
    </row>
    <row r="1881" spans="1:3">
      <c r="A1881">
        <v>1879</v>
      </c>
      <c r="B1881">
        <v>363219.740229383</v>
      </c>
      <c r="C1881">
        <v>541610.801136086</v>
      </c>
    </row>
    <row r="1882" spans="1:3">
      <c r="A1882">
        <v>1880</v>
      </c>
      <c r="B1882">
        <v>363217.959609402</v>
      </c>
      <c r="C1882">
        <v>541610.046382683</v>
      </c>
    </row>
    <row r="1883" spans="1:3">
      <c r="A1883">
        <v>1881</v>
      </c>
      <c r="B1883">
        <v>363216.683475626</v>
      </c>
      <c r="C1883">
        <v>541609.52395806</v>
      </c>
    </row>
    <row r="1884" spans="1:3">
      <c r="A1884">
        <v>1882</v>
      </c>
      <c r="B1884">
        <v>363218.752972678</v>
      </c>
      <c r="C1884">
        <v>541610.379013461</v>
      </c>
    </row>
    <row r="1885" spans="1:3">
      <c r="A1885">
        <v>1883</v>
      </c>
      <c r="B1885">
        <v>363218.997713021</v>
      </c>
      <c r="C1885">
        <v>541610.528038061</v>
      </c>
    </row>
    <row r="1886" spans="1:3">
      <c r="A1886">
        <v>1884</v>
      </c>
      <c r="B1886">
        <v>363218.351154144</v>
      </c>
      <c r="C1886">
        <v>541610.225683433</v>
      </c>
    </row>
    <row r="1887" spans="1:3">
      <c r="A1887">
        <v>1885</v>
      </c>
      <c r="B1887">
        <v>363218.134360185</v>
      </c>
      <c r="C1887">
        <v>541610.135901907</v>
      </c>
    </row>
    <row r="1888" spans="1:3">
      <c r="A1888">
        <v>1886</v>
      </c>
      <c r="B1888">
        <v>363217.933304411</v>
      </c>
      <c r="C1888">
        <v>541610.053375131</v>
      </c>
    </row>
    <row r="1889" spans="1:3">
      <c r="A1889">
        <v>1887</v>
      </c>
      <c r="B1889">
        <v>363218.462301889</v>
      </c>
      <c r="C1889">
        <v>541610.292465681</v>
      </c>
    </row>
    <row r="1890" spans="1:3">
      <c r="A1890">
        <v>1888</v>
      </c>
      <c r="B1890">
        <v>363217.773177822</v>
      </c>
      <c r="C1890">
        <v>541609.986737556</v>
      </c>
    </row>
    <row r="1891" spans="1:3">
      <c r="A1891">
        <v>1889</v>
      </c>
      <c r="B1891">
        <v>363218.829454722</v>
      </c>
      <c r="C1891">
        <v>541610.42824669</v>
      </c>
    </row>
    <row r="1892" spans="1:3">
      <c r="A1892">
        <v>1890</v>
      </c>
      <c r="B1892">
        <v>363217.842267839</v>
      </c>
      <c r="C1892">
        <v>541610.011155634</v>
      </c>
    </row>
    <row r="1893" spans="1:3">
      <c r="A1893">
        <v>1891</v>
      </c>
      <c r="B1893">
        <v>363218.880742003</v>
      </c>
      <c r="C1893">
        <v>541610.433027221</v>
      </c>
    </row>
    <row r="1894" spans="1:3">
      <c r="A1894">
        <v>1892</v>
      </c>
      <c r="B1894">
        <v>363218.445086494</v>
      </c>
      <c r="C1894">
        <v>541610.253894722</v>
      </c>
    </row>
    <row r="1895" spans="1:3">
      <c r="A1895">
        <v>1893</v>
      </c>
      <c r="B1895">
        <v>363218.36403401</v>
      </c>
      <c r="C1895">
        <v>541610.259436026</v>
      </c>
    </row>
    <row r="1896" spans="1:3">
      <c r="A1896">
        <v>1894</v>
      </c>
      <c r="B1896">
        <v>363218.012103729</v>
      </c>
      <c r="C1896">
        <v>541610.094993161</v>
      </c>
    </row>
    <row r="1897" spans="1:3">
      <c r="A1897">
        <v>1895</v>
      </c>
      <c r="B1897">
        <v>363217.300575258</v>
      </c>
      <c r="C1897">
        <v>541609.820736756</v>
      </c>
    </row>
    <row r="1898" spans="1:3">
      <c r="A1898">
        <v>1896</v>
      </c>
      <c r="B1898">
        <v>363217.668842046</v>
      </c>
      <c r="C1898">
        <v>541609.939282679</v>
      </c>
    </row>
    <row r="1899" spans="1:3">
      <c r="A1899">
        <v>1897</v>
      </c>
      <c r="B1899">
        <v>363216.992044799</v>
      </c>
      <c r="C1899">
        <v>541609.669097103</v>
      </c>
    </row>
    <row r="1900" spans="1:3">
      <c r="A1900">
        <v>1898</v>
      </c>
      <c r="B1900">
        <v>363218.135849242</v>
      </c>
      <c r="C1900">
        <v>541610.14432412</v>
      </c>
    </row>
    <row r="1901" spans="1:3">
      <c r="A1901">
        <v>1899</v>
      </c>
      <c r="B1901">
        <v>363218.016101853</v>
      </c>
      <c r="C1901">
        <v>541610.102352611</v>
      </c>
    </row>
    <row r="1902" spans="1:3">
      <c r="A1902">
        <v>1900</v>
      </c>
      <c r="B1902">
        <v>363217.718148024</v>
      </c>
      <c r="C1902">
        <v>541609.977714375</v>
      </c>
    </row>
    <row r="1903" spans="1:3">
      <c r="A1903">
        <v>1901</v>
      </c>
      <c r="B1903">
        <v>363217.890732117</v>
      </c>
      <c r="C1903">
        <v>541610.044121575</v>
      </c>
    </row>
    <row r="1904" spans="1:3">
      <c r="A1904">
        <v>1902</v>
      </c>
      <c r="B1904">
        <v>363217.378928433</v>
      </c>
      <c r="C1904">
        <v>541609.811824851</v>
      </c>
    </row>
    <row r="1905" spans="1:3">
      <c r="A1905">
        <v>1903</v>
      </c>
      <c r="B1905">
        <v>363217.395847343</v>
      </c>
      <c r="C1905">
        <v>541609.814617652</v>
      </c>
    </row>
    <row r="1906" spans="1:3">
      <c r="A1906">
        <v>1904</v>
      </c>
      <c r="B1906">
        <v>363217.910010427</v>
      </c>
      <c r="C1906">
        <v>541610.033300873</v>
      </c>
    </row>
    <row r="1907" spans="1:3">
      <c r="A1907">
        <v>1905</v>
      </c>
      <c r="B1907">
        <v>363217.512945129</v>
      </c>
      <c r="C1907">
        <v>541609.860839521</v>
      </c>
    </row>
    <row r="1908" spans="1:3">
      <c r="A1908">
        <v>1906</v>
      </c>
      <c r="B1908">
        <v>363217.065502385</v>
      </c>
      <c r="C1908">
        <v>541609.691532941</v>
      </c>
    </row>
    <row r="1909" spans="1:3">
      <c r="A1909">
        <v>1907</v>
      </c>
      <c r="B1909">
        <v>363217.301312224</v>
      </c>
      <c r="C1909">
        <v>541609.769435139</v>
      </c>
    </row>
    <row r="1910" spans="1:3">
      <c r="A1910">
        <v>1908</v>
      </c>
      <c r="B1910">
        <v>363218.300157938</v>
      </c>
      <c r="C1910">
        <v>541610.177718635</v>
      </c>
    </row>
    <row r="1911" spans="1:3">
      <c r="A1911">
        <v>1909</v>
      </c>
      <c r="B1911">
        <v>363218.496347351</v>
      </c>
      <c r="C1911">
        <v>541610.258344042</v>
      </c>
    </row>
    <row r="1912" spans="1:3">
      <c r="A1912">
        <v>1910</v>
      </c>
      <c r="B1912">
        <v>363218.077328598</v>
      </c>
      <c r="C1912">
        <v>541610.104183068</v>
      </c>
    </row>
    <row r="1913" spans="1:3">
      <c r="A1913">
        <v>1911</v>
      </c>
      <c r="B1913">
        <v>363218.434112214</v>
      </c>
      <c r="C1913">
        <v>541610.228644214</v>
      </c>
    </row>
    <row r="1914" spans="1:3">
      <c r="A1914">
        <v>1912</v>
      </c>
      <c r="B1914">
        <v>363218.820932919</v>
      </c>
      <c r="C1914">
        <v>541610.386019999</v>
      </c>
    </row>
    <row r="1915" spans="1:3">
      <c r="A1915">
        <v>1913</v>
      </c>
      <c r="B1915">
        <v>363218.563956445</v>
      </c>
      <c r="C1915">
        <v>541610.290236347</v>
      </c>
    </row>
    <row r="1916" spans="1:3">
      <c r="A1916">
        <v>1914</v>
      </c>
      <c r="B1916">
        <v>363218.245561877</v>
      </c>
      <c r="C1916">
        <v>541610.145939141</v>
      </c>
    </row>
    <row r="1917" spans="1:3">
      <c r="A1917">
        <v>1915</v>
      </c>
      <c r="B1917">
        <v>363218.367056578</v>
      </c>
      <c r="C1917">
        <v>541610.200929914</v>
      </c>
    </row>
    <row r="1918" spans="1:3">
      <c r="A1918">
        <v>1916</v>
      </c>
      <c r="B1918">
        <v>363218.772153687</v>
      </c>
      <c r="C1918">
        <v>541610.370814362</v>
      </c>
    </row>
    <row r="1919" spans="1:3">
      <c r="A1919">
        <v>1917</v>
      </c>
      <c r="B1919">
        <v>363218.65129176</v>
      </c>
      <c r="C1919">
        <v>541610.315268631</v>
      </c>
    </row>
    <row r="1920" spans="1:3">
      <c r="A1920">
        <v>1918</v>
      </c>
      <c r="B1920">
        <v>363218.429384026</v>
      </c>
      <c r="C1920">
        <v>541610.224445964</v>
      </c>
    </row>
    <row r="1921" spans="1:3">
      <c r="A1921">
        <v>1919</v>
      </c>
      <c r="B1921">
        <v>363218.162450046</v>
      </c>
      <c r="C1921">
        <v>541610.120779601</v>
      </c>
    </row>
    <row r="1922" spans="1:3">
      <c r="A1922">
        <v>1920</v>
      </c>
      <c r="B1922">
        <v>363218.608717903</v>
      </c>
      <c r="C1922">
        <v>541610.295464808</v>
      </c>
    </row>
    <row r="1923" spans="1:3">
      <c r="A1923">
        <v>1921</v>
      </c>
      <c r="B1923">
        <v>363218.050650595</v>
      </c>
      <c r="C1923">
        <v>541610.067965525</v>
      </c>
    </row>
    <row r="1924" spans="1:3">
      <c r="A1924">
        <v>1922</v>
      </c>
      <c r="B1924">
        <v>363218.013520552</v>
      </c>
      <c r="C1924">
        <v>541610.062341306</v>
      </c>
    </row>
    <row r="1925" spans="1:3">
      <c r="A1925">
        <v>1923</v>
      </c>
      <c r="B1925">
        <v>363217.930601907</v>
      </c>
      <c r="C1925">
        <v>541610.027655143</v>
      </c>
    </row>
    <row r="1926" spans="1:3">
      <c r="A1926">
        <v>1924</v>
      </c>
      <c r="B1926">
        <v>363218.156697183</v>
      </c>
      <c r="C1926">
        <v>541610.111693095</v>
      </c>
    </row>
    <row r="1927" spans="1:3">
      <c r="A1927">
        <v>1925</v>
      </c>
      <c r="B1927">
        <v>363218.231912293</v>
      </c>
      <c r="C1927">
        <v>541610.144108585</v>
      </c>
    </row>
    <row r="1928" spans="1:3">
      <c r="A1928">
        <v>1926</v>
      </c>
      <c r="B1928">
        <v>363218.031575119</v>
      </c>
      <c r="C1928">
        <v>541610.051215086</v>
      </c>
    </row>
    <row r="1929" spans="1:3">
      <c r="A1929">
        <v>1927</v>
      </c>
      <c r="B1929">
        <v>363218.316862067</v>
      </c>
      <c r="C1929">
        <v>541610.177688783</v>
      </c>
    </row>
    <row r="1930" spans="1:3">
      <c r="A1930">
        <v>1928</v>
      </c>
      <c r="B1930">
        <v>363218.694766267</v>
      </c>
      <c r="C1930">
        <v>541610.333081849</v>
      </c>
    </row>
    <row r="1931" spans="1:3">
      <c r="A1931">
        <v>1929</v>
      </c>
      <c r="B1931">
        <v>363218.574450007</v>
      </c>
      <c r="C1931">
        <v>541610.290904292</v>
      </c>
    </row>
    <row r="1932" spans="1:3">
      <c r="A1932">
        <v>1930</v>
      </c>
      <c r="B1932">
        <v>363218.36716402</v>
      </c>
      <c r="C1932">
        <v>541610.226461964</v>
      </c>
    </row>
    <row r="1933" spans="1:3">
      <c r="A1933">
        <v>1931</v>
      </c>
      <c r="B1933">
        <v>363218.398161812</v>
      </c>
      <c r="C1933">
        <v>541610.216692948</v>
      </c>
    </row>
    <row r="1934" spans="1:3">
      <c r="A1934">
        <v>1932</v>
      </c>
      <c r="B1934">
        <v>363218.220733759</v>
      </c>
      <c r="C1934">
        <v>541610.137413769</v>
      </c>
    </row>
    <row r="1935" spans="1:3">
      <c r="A1935">
        <v>1933</v>
      </c>
      <c r="B1935">
        <v>363218.692636346</v>
      </c>
      <c r="C1935">
        <v>541610.344394423</v>
      </c>
    </row>
    <row r="1936" spans="1:3">
      <c r="A1936">
        <v>1934</v>
      </c>
      <c r="B1936">
        <v>363219.013350104</v>
      </c>
      <c r="C1936">
        <v>541610.505600953</v>
      </c>
    </row>
    <row r="1937" spans="1:3">
      <c r="A1937">
        <v>1935</v>
      </c>
      <c r="B1937">
        <v>363218.719723052</v>
      </c>
      <c r="C1937">
        <v>541610.347303748</v>
      </c>
    </row>
    <row r="1938" spans="1:3">
      <c r="A1938">
        <v>1936</v>
      </c>
      <c r="B1938">
        <v>363218.032878016</v>
      </c>
      <c r="C1938">
        <v>541610.076430629</v>
      </c>
    </row>
    <row r="1939" spans="1:3">
      <c r="A1939">
        <v>1937</v>
      </c>
      <c r="B1939">
        <v>363218.520673263</v>
      </c>
      <c r="C1939">
        <v>541610.285007137</v>
      </c>
    </row>
    <row r="1940" spans="1:3">
      <c r="A1940">
        <v>1938</v>
      </c>
      <c r="B1940">
        <v>363217.438265972</v>
      </c>
      <c r="C1940">
        <v>541609.844716831</v>
      </c>
    </row>
    <row r="1941" spans="1:3">
      <c r="A1941">
        <v>1939</v>
      </c>
      <c r="B1941">
        <v>363217.892660207</v>
      </c>
      <c r="C1941">
        <v>541610.01676437</v>
      </c>
    </row>
    <row r="1942" spans="1:3">
      <c r="A1942">
        <v>1940</v>
      </c>
      <c r="B1942">
        <v>363218.351337422</v>
      </c>
      <c r="C1942">
        <v>541610.208053393</v>
      </c>
    </row>
    <row r="1943" spans="1:3">
      <c r="A1943">
        <v>1941</v>
      </c>
      <c r="B1943">
        <v>363217.82892174</v>
      </c>
      <c r="C1943">
        <v>541609.99329695</v>
      </c>
    </row>
    <row r="1944" spans="1:3">
      <c r="A1944">
        <v>1942</v>
      </c>
      <c r="B1944">
        <v>363218.045499648</v>
      </c>
      <c r="C1944">
        <v>541610.082215211</v>
      </c>
    </row>
    <row r="1945" spans="1:3">
      <c r="A1945">
        <v>1943</v>
      </c>
      <c r="B1945">
        <v>363218.203915877</v>
      </c>
      <c r="C1945">
        <v>541610.14503073</v>
      </c>
    </row>
    <row r="1946" spans="1:3">
      <c r="A1946">
        <v>1944</v>
      </c>
      <c r="B1946">
        <v>363218.260257614</v>
      </c>
      <c r="C1946">
        <v>541610.189600971</v>
      </c>
    </row>
    <row r="1947" spans="1:3">
      <c r="A1947">
        <v>1945</v>
      </c>
      <c r="B1947">
        <v>363217.956028466</v>
      </c>
      <c r="C1947">
        <v>541610.046866702</v>
      </c>
    </row>
    <row r="1948" spans="1:3">
      <c r="A1948">
        <v>1946</v>
      </c>
      <c r="B1948">
        <v>363217.551708914</v>
      </c>
      <c r="C1948">
        <v>541609.869295513</v>
      </c>
    </row>
    <row r="1949" spans="1:3">
      <c r="A1949">
        <v>1947</v>
      </c>
      <c r="B1949">
        <v>363218.024035907</v>
      </c>
      <c r="C1949">
        <v>541610.078937259</v>
      </c>
    </row>
    <row r="1950" spans="1:3">
      <c r="A1950">
        <v>1948</v>
      </c>
      <c r="B1950">
        <v>363218.530192045</v>
      </c>
      <c r="C1950">
        <v>541610.282863214</v>
      </c>
    </row>
    <row r="1951" spans="1:3">
      <c r="A1951">
        <v>1949</v>
      </c>
      <c r="B1951">
        <v>363218.166165146</v>
      </c>
      <c r="C1951">
        <v>541610.129607823</v>
      </c>
    </row>
    <row r="1952" spans="1:3">
      <c r="A1952">
        <v>1950</v>
      </c>
      <c r="B1952">
        <v>363218.224271397</v>
      </c>
      <c r="C1952">
        <v>541610.153789084</v>
      </c>
    </row>
    <row r="1953" spans="1:3">
      <c r="A1953">
        <v>1951</v>
      </c>
      <c r="B1953">
        <v>363218.1090573</v>
      </c>
      <c r="C1953">
        <v>541610.10464683</v>
      </c>
    </row>
    <row r="1954" spans="1:3">
      <c r="A1954">
        <v>1952</v>
      </c>
      <c r="B1954">
        <v>363217.596131845</v>
      </c>
      <c r="C1954">
        <v>541609.891195048</v>
      </c>
    </row>
    <row r="1955" spans="1:3">
      <c r="A1955">
        <v>1953</v>
      </c>
      <c r="B1955">
        <v>363217.947406988</v>
      </c>
      <c r="C1955">
        <v>541610.039857142</v>
      </c>
    </row>
    <row r="1956" spans="1:3">
      <c r="A1956">
        <v>1954</v>
      </c>
      <c r="B1956">
        <v>363217.821211056</v>
      </c>
      <c r="C1956">
        <v>541609.990408976</v>
      </c>
    </row>
    <row r="1957" spans="1:3">
      <c r="A1957">
        <v>1955</v>
      </c>
      <c r="B1957">
        <v>363218.087340187</v>
      </c>
      <c r="C1957">
        <v>541610.104096028</v>
      </c>
    </row>
    <row r="1958" spans="1:3">
      <c r="A1958">
        <v>1956</v>
      </c>
      <c r="B1958">
        <v>363217.970692179</v>
      </c>
      <c r="C1958">
        <v>541610.044852674</v>
      </c>
    </row>
    <row r="1959" spans="1:3">
      <c r="A1959">
        <v>1957</v>
      </c>
      <c r="B1959">
        <v>363217.820580485</v>
      </c>
      <c r="C1959">
        <v>541609.985471759</v>
      </c>
    </row>
    <row r="1960" spans="1:3">
      <c r="A1960">
        <v>1958</v>
      </c>
      <c r="B1960">
        <v>363217.459678349</v>
      </c>
      <c r="C1960">
        <v>541609.827919914</v>
      </c>
    </row>
    <row r="1961" spans="1:3">
      <c r="A1961">
        <v>1959</v>
      </c>
      <c r="B1961">
        <v>363218.09150246</v>
      </c>
      <c r="C1961">
        <v>541610.08613189</v>
      </c>
    </row>
    <row r="1962" spans="1:3">
      <c r="A1962">
        <v>1960</v>
      </c>
      <c r="B1962">
        <v>363218.22078849</v>
      </c>
      <c r="C1962">
        <v>541610.181305704</v>
      </c>
    </row>
    <row r="1963" spans="1:3">
      <c r="A1963">
        <v>1961</v>
      </c>
      <c r="B1963">
        <v>363217.736803258</v>
      </c>
      <c r="C1963">
        <v>541609.948606922</v>
      </c>
    </row>
    <row r="1964" spans="1:3">
      <c r="A1964">
        <v>1962</v>
      </c>
      <c r="B1964">
        <v>363218.330947214</v>
      </c>
      <c r="C1964">
        <v>541610.184201884</v>
      </c>
    </row>
    <row r="1965" spans="1:3">
      <c r="A1965">
        <v>1963</v>
      </c>
      <c r="B1965">
        <v>363217.869607099</v>
      </c>
      <c r="C1965">
        <v>541609.995442903</v>
      </c>
    </row>
    <row r="1966" spans="1:3">
      <c r="A1966">
        <v>1964</v>
      </c>
      <c r="B1966">
        <v>363218.269750535</v>
      </c>
      <c r="C1966">
        <v>541610.164834096</v>
      </c>
    </row>
    <row r="1967" spans="1:3">
      <c r="A1967">
        <v>1965</v>
      </c>
      <c r="B1967">
        <v>363217.729282336</v>
      </c>
      <c r="C1967">
        <v>541609.950657662</v>
      </c>
    </row>
    <row r="1968" spans="1:3">
      <c r="A1968">
        <v>1966</v>
      </c>
      <c r="B1968">
        <v>363217.670804273</v>
      </c>
      <c r="C1968">
        <v>541609.929103505</v>
      </c>
    </row>
    <row r="1969" spans="1:3">
      <c r="A1969">
        <v>1967</v>
      </c>
      <c r="B1969">
        <v>363217.670955371</v>
      </c>
      <c r="C1969">
        <v>541609.92202461</v>
      </c>
    </row>
    <row r="1970" spans="1:3">
      <c r="A1970">
        <v>1968</v>
      </c>
      <c r="B1970">
        <v>363217.834174593</v>
      </c>
      <c r="C1970">
        <v>541609.993111209</v>
      </c>
    </row>
    <row r="1971" spans="1:3">
      <c r="A1971">
        <v>1969</v>
      </c>
      <c r="B1971">
        <v>363218.013069395</v>
      </c>
      <c r="C1971">
        <v>541610.065288535</v>
      </c>
    </row>
    <row r="1972" spans="1:3">
      <c r="A1972">
        <v>1970</v>
      </c>
      <c r="B1972">
        <v>363217.614483674</v>
      </c>
      <c r="C1972">
        <v>541609.899945781</v>
      </c>
    </row>
    <row r="1973" spans="1:3">
      <c r="A1973">
        <v>1971</v>
      </c>
      <c r="B1973">
        <v>363217.855635087</v>
      </c>
      <c r="C1973">
        <v>541610.004713358</v>
      </c>
    </row>
    <row r="1974" spans="1:3">
      <c r="A1974">
        <v>1972</v>
      </c>
      <c r="B1974">
        <v>363217.783557907</v>
      </c>
      <c r="C1974">
        <v>541609.968977443</v>
      </c>
    </row>
    <row r="1975" spans="1:3">
      <c r="A1975">
        <v>1973</v>
      </c>
      <c r="B1975">
        <v>363217.920337104</v>
      </c>
      <c r="C1975">
        <v>541610.034858789</v>
      </c>
    </row>
    <row r="1976" spans="1:3">
      <c r="A1976">
        <v>1974</v>
      </c>
      <c r="B1976">
        <v>363217.825717601</v>
      </c>
      <c r="C1976">
        <v>541609.995901697</v>
      </c>
    </row>
    <row r="1977" spans="1:3">
      <c r="A1977">
        <v>1975</v>
      </c>
      <c r="B1977">
        <v>363218.066712619</v>
      </c>
      <c r="C1977">
        <v>541610.098477876</v>
      </c>
    </row>
    <row r="1978" spans="1:3">
      <c r="A1978">
        <v>1976</v>
      </c>
      <c r="B1978">
        <v>363217.964924462</v>
      </c>
      <c r="C1978">
        <v>541610.054291501</v>
      </c>
    </row>
    <row r="1979" spans="1:3">
      <c r="A1979">
        <v>1977</v>
      </c>
      <c r="B1979">
        <v>363217.713371563</v>
      </c>
      <c r="C1979">
        <v>541609.94715149</v>
      </c>
    </row>
    <row r="1980" spans="1:3">
      <c r="A1980">
        <v>1978</v>
      </c>
      <c r="B1980">
        <v>363217.749255634</v>
      </c>
      <c r="C1980">
        <v>541609.962072294</v>
      </c>
    </row>
    <row r="1981" spans="1:3">
      <c r="A1981">
        <v>1979</v>
      </c>
      <c r="B1981">
        <v>363217.78178325</v>
      </c>
      <c r="C1981">
        <v>541609.980673381</v>
      </c>
    </row>
    <row r="1982" spans="1:3">
      <c r="A1982">
        <v>1980</v>
      </c>
      <c r="B1982">
        <v>363217.682693786</v>
      </c>
      <c r="C1982">
        <v>541609.935633849</v>
      </c>
    </row>
    <row r="1983" spans="1:3">
      <c r="A1983">
        <v>1981</v>
      </c>
      <c r="B1983">
        <v>363217.69368256</v>
      </c>
      <c r="C1983">
        <v>541609.938912992</v>
      </c>
    </row>
    <row r="1984" spans="1:3">
      <c r="A1984">
        <v>1982</v>
      </c>
      <c r="B1984">
        <v>363217.729943672</v>
      </c>
      <c r="C1984">
        <v>541609.9538233</v>
      </c>
    </row>
    <row r="1985" spans="1:3">
      <c r="A1985">
        <v>1983</v>
      </c>
      <c r="B1985">
        <v>363217.861781184</v>
      </c>
      <c r="C1985">
        <v>541610.00483081</v>
      </c>
    </row>
    <row r="1986" spans="1:3">
      <c r="A1986">
        <v>1984</v>
      </c>
      <c r="B1986">
        <v>363217.867978521</v>
      </c>
      <c r="C1986">
        <v>541610.005769253</v>
      </c>
    </row>
    <row r="1987" spans="1:3">
      <c r="A1987">
        <v>1985</v>
      </c>
      <c r="B1987">
        <v>363217.927721751</v>
      </c>
      <c r="C1987">
        <v>541610.036585458</v>
      </c>
    </row>
    <row r="1988" spans="1:3">
      <c r="A1988">
        <v>1986</v>
      </c>
      <c r="B1988">
        <v>363217.895960046</v>
      </c>
      <c r="C1988">
        <v>541610.01678155</v>
      </c>
    </row>
    <row r="1989" spans="1:3">
      <c r="A1989">
        <v>1987</v>
      </c>
      <c r="B1989">
        <v>363218.15821956</v>
      </c>
      <c r="C1989">
        <v>541610.137007279</v>
      </c>
    </row>
    <row r="1990" spans="1:3">
      <c r="A1990">
        <v>1988</v>
      </c>
      <c r="B1990">
        <v>363218.355683721</v>
      </c>
      <c r="C1990">
        <v>541610.215983066</v>
      </c>
    </row>
    <row r="1991" spans="1:3">
      <c r="A1991">
        <v>1989</v>
      </c>
      <c r="B1991">
        <v>363218.261421411</v>
      </c>
      <c r="C1991">
        <v>541610.176579617</v>
      </c>
    </row>
    <row r="1992" spans="1:3">
      <c r="A1992">
        <v>1990</v>
      </c>
      <c r="B1992">
        <v>363218.310111506</v>
      </c>
      <c r="C1992">
        <v>541610.195335084</v>
      </c>
    </row>
    <row r="1993" spans="1:3">
      <c r="A1993">
        <v>1991</v>
      </c>
      <c r="B1993">
        <v>363218.417650881</v>
      </c>
      <c r="C1993">
        <v>541610.238230509</v>
      </c>
    </row>
    <row r="1994" spans="1:3">
      <c r="A1994">
        <v>1992</v>
      </c>
      <c r="B1994">
        <v>363218.462088063</v>
      </c>
      <c r="C1994">
        <v>541610.256232113</v>
      </c>
    </row>
    <row r="1995" spans="1:3">
      <c r="A1995">
        <v>1993</v>
      </c>
      <c r="B1995">
        <v>363218.435045877</v>
      </c>
      <c r="C1995">
        <v>541610.24734223</v>
      </c>
    </row>
    <row r="1996" spans="1:3">
      <c r="A1996">
        <v>1994</v>
      </c>
      <c r="B1996">
        <v>363218.401377475</v>
      </c>
      <c r="C1996">
        <v>541610.230970594</v>
      </c>
    </row>
    <row r="1997" spans="1:3">
      <c r="A1997">
        <v>1995</v>
      </c>
      <c r="B1997">
        <v>363218.336504913</v>
      </c>
      <c r="C1997">
        <v>541610.207347714</v>
      </c>
    </row>
    <row r="1998" spans="1:3">
      <c r="A1998">
        <v>1996</v>
      </c>
      <c r="B1998">
        <v>363218.467703126</v>
      </c>
      <c r="C1998">
        <v>541610.264653664</v>
      </c>
    </row>
    <row r="1999" spans="1:3">
      <c r="A1999">
        <v>1997</v>
      </c>
      <c r="B1999">
        <v>363218.394427139</v>
      </c>
      <c r="C1999">
        <v>541610.229777828</v>
      </c>
    </row>
    <row r="2000" spans="1:3">
      <c r="A2000">
        <v>1998</v>
      </c>
      <c r="B2000">
        <v>363218.552480113</v>
      </c>
      <c r="C2000">
        <v>541610.297167276</v>
      </c>
    </row>
    <row r="2001" spans="1:3">
      <c r="A2001">
        <v>1999</v>
      </c>
      <c r="B2001">
        <v>363218.53349515</v>
      </c>
      <c r="C2001">
        <v>541610.292465992</v>
      </c>
    </row>
    <row r="2002" spans="1:3">
      <c r="A2002">
        <v>2000</v>
      </c>
      <c r="B2002">
        <v>363218.443175215</v>
      </c>
      <c r="C2002">
        <v>541610.251465615</v>
      </c>
    </row>
    <row r="2003" spans="1:3">
      <c r="A2003">
        <v>2001</v>
      </c>
      <c r="B2003">
        <v>363218.774624504</v>
      </c>
      <c r="C2003">
        <v>541610.391397019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3114643.00748328</v>
      </c>
      <c r="C2">
        <v>0</v>
      </c>
    </row>
    <row r="3" spans="1:3">
      <c r="A3">
        <v>1</v>
      </c>
      <c r="B3">
        <v>9663684.16587103</v>
      </c>
      <c r="C3">
        <v>480185.926783771</v>
      </c>
    </row>
    <row r="4" spans="1:3">
      <c r="A4">
        <v>2</v>
      </c>
      <c r="B4">
        <v>9229308.09446545</v>
      </c>
      <c r="C4">
        <v>480018.423034568</v>
      </c>
    </row>
    <row r="5" spans="1:3">
      <c r="A5">
        <v>3</v>
      </c>
      <c r="B5">
        <v>8905585.04843231</v>
      </c>
      <c r="C5">
        <v>481082.737603881</v>
      </c>
    </row>
    <row r="6" spans="1:3">
      <c r="A6">
        <v>4</v>
      </c>
      <c r="B6">
        <v>8816975.76801124</v>
      </c>
      <c r="C6">
        <v>484088.056314382</v>
      </c>
    </row>
    <row r="7" spans="1:3">
      <c r="A7">
        <v>5</v>
      </c>
      <c r="B7">
        <v>8665241.10754597</v>
      </c>
      <c r="C7">
        <v>486165.499210988</v>
      </c>
    </row>
    <row r="8" spans="1:3">
      <c r="A8">
        <v>6</v>
      </c>
      <c r="B8">
        <v>8590848.18644705</v>
      </c>
      <c r="C8">
        <v>488601.969110642</v>
      </c>
    </row>
    <row r="9" spans="1:3">
      <c r="A9">
        <v>7</v>
      </c>
      <c r="B9">
        <v>8450690.77122081</v>
      </c>
      <c r="C9">
        <v>490979.304353724</v>
      </c>
    </row>
    <row r="10" spans="1:3">
      <c r="A10">
        <v>8</v>
      </c>
      <c r="B10">
        <v>8382745.19675836</v>
      </c>
      <c r="C10">
        <v>493471.98644214</v>
      </c>
    </row>
    <row r="11" spans="1:3">
      <c r="A11">
        <v>9</v>
      </c>
      <c r="B11">
        <v>8248003.85270983</v>
      </c>
      <c r="C11">
        <v>495866.650124868</v>
      </c>
    </row>
    <row r="12" spans="1:3">
      <c r="A12">
        <v>10</v>
      </c>
      <c r="B12">
        <v>8183470.24716228</v>
      </c>
      <c r="C12">
        <v>498241.758558103</v>
      </c>
    </row>
    <row r="13" spans="1:3">
      <c r="A13">
        <v>11</v>
      </c>
      <c r="B13">
        <v>8051709.00536117</v>
      </c>
      <c r="C13">
        <v>500473.926013557</v>
      </c>
    </row>
    <row r="14" spans="1:3">
      <c r="A14">
        <v>12</v>
      </c>
      <c r="B14">
        <v>7989200.84074455</v>
      </c>
      <c r="C14">
        <v>502665.690743346</v>
      </c>
    </row>
    <row r="15" spans="1:3">
      <c r="A15">
        <v>13</v>
      </c>
      <c r="B15">
        <v>7859272.29091668</v>
      </c>
      <c r="C15">
        <v>504701.811355929</v>
      </c>
    </row>
    <row r="16" spans="1:3">
      <c r="A16">
        <v>14</v>
      </c>
      <c r="B16">
        <v>7798100.19370891</v>
      </c>
      <c r="C16">
        <v>506688.439632075</v>
      </c>
    </row>
    <row r="17" spans="1:3">
      <c r="A17">
        <v>15</v>
      </c>
      <c r="B17">
        <v>7669530.27284398</v>
      </c>
      <c r="C17">
        <v>508510.703465294</v>
      </c>
    </row>
    <row r="18" spans="1:3">
      <c r="A18">
        <v>16</v>
      </c>
      <c r="B18">
        <v>7609240.72800696</v>
      </c>
      <c r="C18">
        <v>510279.749629206</v>
      </c>
    </row>
    <row r="19" spans="1:3">
      <c r="A19">
        <v>17</v>
      </c>
      <c r="B19">
        <v>7481598.76299908</v>
      </c>
      <c r="C19">
        <v>511878.013484253</v>
      </c>
    </row>
    <row r="20" spans="1:3">
      <c r="A20">
        <v>18</v>
      </c>
      <c r="B20">
        <v>7421889.07083053</v>
      </c>
      <c r="C20">
        <v>513421.969986353</v>
      </c>
    </row>
    <row r="21" spans="1:3">
      <c r="A21">
        <v>19</v>
      </c>
      <c r="B21">
        <v>7294853.67274044</v>
      </c>
      <c r="C21">
        <v>514790.236385973</v>
      </c>
    </row>
    <row r="22" spans="1:3">
      <c r="A22">
        <v>20</v>
      </c>
      <c r="B22">
        <v>7235570.74017807</v>
      </c>
      <c r="C22">
        <v>516104.418802311</v>
      </c>
    </row>
    <row r="23" spans="1:3">
      <c r="A23">
        <v>21</v>
      </c>
      <c r="B23">
        <v>7109123.50981591</v>
      </c>
      <c r="C23">
        <v>517239.10229911</v>
      </c>
    </row>
    <row r="24" spans="1:3">
      <c r="A24">
        <v>22</v>
      </c>
      <c r="B24">
        <v>7050148.09360131</v>
      </c>
      <c r="C24">
        <v>518320.533196393</v>
      </c>
    </row>
    <row r="25" spans="1:3">
      <c r="A25">
        <v>23</v>
      </c>
      <c r="B25">
        <v>6924236.51510398</v>
      </c>
      <c r="C25">
        <v>519219.531106237</v>
      </c>
    </row>
    <row r="26" spans="1:3">
      <c r="A26">
        <v>24</v>
      </c>
      <c r="B26">
        <v>6865490.37795595</v>
      </c>
      <c r="C26">
        <v>520066.307892614</v>
      </c>
    </row>
    <row r="27" spans="1:3">
      <c r="A27">
        <v>25</v>
      </c>
      <c r="B27">
        <v>6740109.93442023</v>
      </c>
      <c r="C27">
        <v>520728.47115475</v>
      </c>
    </row>
    <row r="28" spans="1:3">
      <c r="A28">
        <v>26</v>
      </c>
      <c r="B28">
        <v>6681720.0593625</v>
      </c>
      <c r="C28">
        <v>521341.937357945</v>
      </c>
    </row>
    <row r="29" spans="1:3">
      <c r="A29">
        <v>27</v>
      </c>
      <c r="B29">
        <v>6557255.5227969</v>
      </c>
      <c r="C29">
        <v>521769.563848889</v>
      </c>
    </row>
    <row r="30" spans="1:3">
      <c r="A30">
        <v>28</v>
      </c>
      <c r="B30">
        <v>6499127.94275826</v>
      </c>
      <c r="C30">
        <v>522145.949120959</v>
      </c>
    </row>
    <row r="31" spans="1:3">
      <c r="A31">
        <v>29</v>
      </c>
      <c r="B31">
        <v>6375653.07745922</v>
      </c>
      <c r="C31">
        <v>522336.496185534</v>
      </c>
    </row>
    <row r="32" spans="1:3">
      <c r="A32">
        <v>30</v>
      </c>
      <c r="B32">
        <v>6064241.55827938</v>
      </c>
      <c r="C32">
        <v>534195.568634215</v>
      </c>
    </row>
    <row r="33" spans="1:3">
      <c r="A33">
        <v>31</v>
      </c>
      <c r="B33">
        <v>5919204.52770887</v>
      </c>
      <c r="C33">
        <v>542435.811555626</v>
      </c>
    </row>
    <row r="34" spans="1:3">
      <c r="A34">
        <v>32</v>
      </c>
      <c r="B34">
        <v>5804583.57768099</v>
      </c>
      <c r="C34">
        <v>551111.159254283</v>
      </c>
    </row>
    <row r="35" spans="1:3">
      <c r="A35">
        <v>33</v>
      </c>
      <c r="B35">
        <v>5780216.72153774</v>
      </c>
      <c r="C35">
        <v>551922.447662656</v>
      </c>
    </row>
    <row r="36" spans="1:3">
      <c r="A36">
        <v>34</v>
      </c>
      <c r="B36">
        <v>5780446.0685637</v>
      </c>
      <c r="C36">
        <v>552515.020683018</v>
      </c>
    </row>
    <row r="37" spans="1:3">
      <c r="A37">
        <v>35</v>
      </c>
      <c r="B37">
        <v>5719813.06685026</v>
      </c>
      <c r="C37">
        <v>555048.72632977</v>
      </c>
    </row>
    <row r="38" spans="1:3">
      <c r="A38">
        <v>36</v>
      </c>
      <c r="B38">
        <v>5719535.99068708</v>
      </c>
      <c r="C38">
        <v>555588.348129636</v>
      </c>
    </row>
    <row r="39" spans="1:3">
      <c r="A39">
        <v>37</v>
      </c>
      <c r="B39">
        <v>5667720.97686799</v>
      </c>
      <c r="C39">
        <v>558581.790929753</v>
      </c>
    </row>
    <row r="40" spans="1:3">
      <c r="A40">
        <v>38</v>
      </c>
      <c r="B40">
        <v>5667082.12597333</v>
      </c>
      <c r="C40">
        <v>559073.031247995</v>
      </c>
    </row>
    <row r="41" spans="1:3">
      <c r="A41">
        <v>39</v>
      </c>
      <c r="B41">
        <v>5615162.56316405</v>
      </c>
      <c r="C41">
        <v>562178.688327747</v>
      </c>
    </row>
    <row r="42" spans="1:3">
      <c r="A42">
        <v>40</v>
      </c>
      <c r="B42">
        <v>5614231.62823855</v>
      </c>
      <c r="C42">
        <v>562618.83025544</v>
      </c>
    </row>
    <row r="43" spans="1:3">
      <c r="A43">
        <v>41</v>
      </c>
      <c r="B43">
        <v>5561609.00369817</v>
      </c>
      <c r="C43">
        <v>566005.573208487</v>
      </c>
    </row>
    <row r="44" spans="1:3">
      <c r="A44">
        <v>42</v>
      </c>
      <c r="B44">
        <v>5560432.73441924</v>
      </c>
      <c r="C44">
        <v>566392.031389707</v>
      </c>
    </row>
    <row r="45" spans="1:3">
      <c r="A45">
        <v>43</v>
      </c>
      <c r="B45">
        <v>5507086.96467506</v>
      </c>
      <c r="C45">
        <v>570156.579858413</v>
      </c>
    </row>
    <row r="46" spans="1:3">
      <c r="A46">
        <v>44</v>
      </c>
      <c r="B46">
        <v>5505706.19074464</v>
      </c>
      <c r="C46">
        <v>570485.901490623</v>
      </c>
    </row>
    <row r="47" spans="1:3">
      <c r="A47">
        <v>45</v>
      </c>
      <c r="B47">
        <v>5451887.22483811</v>
      </c>
      <c r="C47">
        <v>574688.668116584</v>
      </c>
    </row>
    <row r="48" spans="1:3">
      <c r="A48">
        <v>46</v>
      </c>
      <c r="B48">
        <v>5450330.66811455</v>
      </c>
      <c r="C48">
        <v>574959.281008291</v>
      </c>
    </row>
    <row r="49" spans="1:3">
      <c r="A49">
        <v>47</v>
      </c>
      <c r="B49">
        <v>5396250.22784377</v>
      </c>
      <c r="C49">
        <v>579654.408530503</v>
      </c>
    </row>
    <row r="50" spans="1:3">
      <c r="A50">
        <v>48</v>
      </c>
      <c r="B50">
        <v>5394540.72219403</v>
      </c>
      <c r="C50">
        <v>579866.01188677</v>
      </c>
    </row>
    <row r="51" spans="1:3">
      <c r="A51">
        <v>49</v>
      </c>
      <c r="B51">
        <v>5340439.12423027</v>
      </c>
      <c r="C51">
        <v>585098.645648715</v>
      </c>
    </row>
    <row r="52" spans="1:3">
      <c r="A52">
        <v>50</v>
      </c>
      <c r="B52">
        <v>5338604.38720243</v>
      </c>
      <c r="C52">
        <v>585250.094542376</v>
      </c>
    </row>
    <row r="53" spans="1:3">
      <c r="A53">
        <v>51</v>
      </c>
      <c r="B53">
        <v>5284860.85321564</v>
      </c>
      <c r="C53">
        <v>591047.065886107</v>
      </c>
    </row>
    <row r="54" spans="1:3">
      <c r="A54">
        <v>52</v>
      </c>
      <c r="B54">
        <v>5282923.4632116</v>
      </c>
      <c r="C54">
        <v>591138.004723741</v>
      </c>
    </row>
    <row r="55" spans="1:3">
      <c r="A55">
        <v>53</v>
      </c>
      <c r="B55">
        <v>5229879.15205606</v>
      </c>
      <c r="C55">
        <v>597521.753766484</v>
      </c>
    </row>
    <row r="56" spans="1:3">
      <c r="A56">
        <v>54</v>
      </c>
      <c r="B56">
        <v>5227868.44454666</v>
      </c>
      <c r="C56">
        <v>597553.254388707</v>
      </c>
    </row>
    <row r="57" spans="1:3">
      <c r="A57">
        <v>55</v>
      </c>
      <c r="B57">
        <v>5175885.88262003</v>
      </c>
      <c r="C57">
        <v>604532.082956444</v>
      </c>
    </row>
    <row r="58" spans="1:3">
      <c r="A58">
        <v>56</v>
      </c>
      <c r="B58">
        <v>5173814.7171564</v>
      </c>
      <c r="C58">
        <v>604501.981743513</v>
      </c>
    </row>
    <row r="59" spans="1:3">
      <c r="A59">
        <v>57</v>
      </c>
      <c r="B59">
        <v>5123387.55360067</v>
      </c>
      <c r="C59">
        <v>612059.651820447</v>
      </c>
    </row>
    <row r="60" spans="1:3">
      <c r="A60">
        <v>58</v>
      </c>
      <c r="B60">
        <v>5110895.97486018</v>
      </c>
      <c r="C60">
        <v>614167.551932663</v>
      </c>
    </row>
    <row r="61" spans="1:3">
      <c r="A61">
        <v>59</v>
      </c>
      <c r="B61">
        <v>5011636.26776101</v>
      </c>
      <c r="C61">
        <v>627948.042799963</v>
      </c>
    </row>
    <row r="62" spans="1:3">
      <c r="A62">
        <v>60</v>
      </c>
      <c r="B62">
        <v>4951880.51535239</v>
      </c>
      <c r="C62">
        <v>638713.428144402</v>
      </c>
    </row>
    <row r="63" spans="1:3">
      <c r="A63">
        <v>61</v>
      </c>
      <c r="B63">
        <v>4906349.82890847</v>
      </c>
      <c r="C63">
        <v>648567.863367553</v>
      </c>
    </row>
    <row r="64" spans="1:3">
      <c r="A64">
        <v>62</v>
      </c>
      <c r="B64">
        <v>4862898.04168187</v>
      </c>
      <c r="C64">
        <v>654727.370603237</v>
      </c>
    </row>
    <row r="65" spans="1:3">
      <c r="A65">
        <v>63</v>
      </c>
      <c r="B65">
        <v>4852937.7543769</v>
      </c>
      <c r="C65">
        <v>657842.552886383</v>
      </c>
    </row>
    <row r="66" spans="1:3">
      <c r="A66">
        <v>64</v>
      </c>
      <c r="B66">
        <v>4856910.94408105</v>
      </c>
      <c r="C66">
        <v>657286.529766961</v>
      </c>
    </row>
    <row r="67" spans="1:3">
      <c r="A67">
        <v>65</v>
      </c>
      <c r="B67">
        <v>4826588.13144128</v>
      </c>
      <c r="C67">
        <v>665002.916573036</v>
      </c>
    </row>
    <row r="68" spans="1:3">
      <c r="A68">
        <v>66</v>
      </c>
      <c r="B68">
        <v>4827538.73943445</v>
      </c>
      <c r="C68">
        <v>665522.716558067</v>
      </c>
    </row>
    <row r="69" spans="1:3">
      <c r="A69">
        <v>67</v>
      </c>
      <c r="B69">
        <v>4805761.63375282</v>
      </c>
      <c r="C69">
        <v>671263.245592206</v>
      </c>
    </row>
    <row r="70" spans="1:3">
      <c r="A70">
        <v>68</v>
      </c>
      <c r="B70">
        <v>4806939.09675422</v>
      </c>
      <c r="C70">
        <v>671717.355498847</v>
      </c>
    </row>
    <row r="71" spans="1:3">
      <c r="A71">
        <v>69</v>
      </c>
      <c r="B71">
        <v>4783507.64490087</v>
      </c>
      <c r="C71">
        <v>677716.004313752</v>
      </c>
    </row>
    <row r="72" spans="1:3">
      <c r="A72">
        <v>70</v>
      </c>
      <c r="B72">
        <v>4784776.45545866</v>
      </c>
      <c r="C72">
        <v>678099.867338941</v>
      </c>
    </row>
    <row r="73" spans="1:3">
      <c r="A73">
        <v>71</v>
      </c>
      <c r="B73">
        <v>4759973.64940504</v>
      </c>
      <c r="C73">
        <v>684371.417756354</v>
      </c>
    </row>
    <row r="74" spans="1:3">
      <c r="A74">
        <v>72</v>
      </c>
      <c r="B74">
        <v>4761242.72121623</v>
      </c>
      <c r="C74">
        <v>684679.963108847</v>
      </c>
    </row>
    <row r="75" spans="1:3">
      <c r="A75">
        <v>73</v>
      </c>
      <c r="B75">
        <v>4735506.70715648</v>
      </c>
      <c r="C75">
        <v>691200.002867142</v>
      </c>
    </row>
    <row r="76" spans="1:3">
      <c r="A76">
        <v>74</v>
      </c>
      <c r="B76">
        <v>4736714.04320667</v>
      </c>
      <c r="C76">
        <v>691427.452336059</v>
      </c>
    </row>
    <row r="77" spans="1:3">
      <c r="A77">
        <v>75</v>
      </c>
      <c r="B77">
        <v>4710539.98688553</v>
      </c>
      <c r="C77">
        <v>698142.234744836</v>
      </c>
    </row>
    <row r="78" spans="1:3">
      <c r="A78">
        <v>76</v>
      </c>
      <c r="B78">
        <v>4701093.79216714</v>
      </c>
      <c r="C78">
        <v>701302.281795648</v>
      </c>
    </row>
    <row r="79" spans="1:3">
      <c r="A79">
        <v>77</v>
      </c>
      <c r="B79">
        <v>4702046.11435453</v>
      </c>
      <c r="C79">
        <v>701367.934284629</v>
      </c>
    </row>
    <row r="80" spans="1:3">
      <c r="A80">
        <v>78</v>
      </c>
      <c r="B80">
        <v>4678456.62106933</v>
      </c>
      <c r="C80">
        <v>707676.093883033</v>
      </c>
    </row>
    <row r="81" spans="1:3">
      <c r="A81">
        <v>79</v>
      </c>
      <c r="B81">
        <v>4679238.36177531</v>
      </c>
      <c r="C81">
        <v>707656.505344831</v>
      </c>
    </row>
    <row r="82" spans="1:3">
      <c r="A82">
        <v>80</v>
      </c>
      <c r="B82">
        <v>4653937.65139297</v>
      </c>
      <c r="C82">
        <v>714609.085571193</v>
      </c>
    </row>
    <row r="83" spans="1:3">
      <c r="A83">
        <v>81</v>
      </c>
      <c r="B83">
        <v>4630254.91963012</v>
      </c>
      <c r="C83">
        <v>721338.592183811</v>
      </c>
    </row>
    <row r="84" spans="1:3">
      <c r="A84">
        <v>82</v>
      </c>
      <c r="B84">
        <v>4621605.82992258</v>
      </c>
      <c r="C84">
        <v>723710.395614672</v>
      </c>
    </row>
    <row r="85" spans="1:3">
      <c r="A85">
        <v>83</v>
      </c>
      <c r="B85">
        <v>4622073.00277773</v>
      </c>
      <c r="C85">
        <v>723512.811256648</v>
      </c>
    </row>
    <row r="86" spans="1:3">
      <c r="A86">
        <v>84</v>
      </c>
      <c r="B86">
        <v>4601150.53188728</v>
      </c>
      <c r="C86">
        <v>729843.23185673</v>
      </c>
    </row>
    <row r="87" spans="1:3">
      <c r="A87">
        <v>85</v>
      </c>
      <c r="B87">
        <v>4601463.14265242</v>
      </c>
      <c r="C87">
        <v>729543.464653067</v>
      </c>
    </row>
    <row r="88" spans="1:3">
      <c r="A88">
        <v>86</v>
      </c>
      <c r="B88">
        <v>4580353.49947077</v>
      </c>
      <c r="C88">
        <v>735789.562874974</v>
      </c>
    </row>
    <row r="89" spans="1:3">
      <c r="A89">
        <v>87</v>
      </c>
      <c r="B89">
        <v>4561488.2403482</v>
      </c>
      <c r="C89">
        <v>740993.792391446</v>
      </c>
    </row>
    <row r="90" spans="1:3">
      <c r="A90">
        <v>88</v>
      </c>
      <c r="B90">
        <v>4529969.59617064</v>
      </c>
      <c r="C90">
        <v>754647.384583107</v>
      </c>
    </row>
    <row r="91" spans="1:3">
      <c r="A91">
        <v>89</v>
      </c>
      <c r="B91">
        <v>4508676.60245228</v>
      </c>
      <c r="C91">
        <v>764706.22206985</v>
      </c>
    </row>
    <row r="92" spans="1:3">
      <c r="A92">
        <v>90</v>
      </c>
      <c r="B92">
        <v>4491633.29118079</v>
      </c>
      <c r="C92">
        <v>773197.079563148</v>
      </c>
    </row>
    <row r="93" spans="1:3">
      <c r="A93">
        <v>91</v>
      </c>
      <c r="B93">
        <v>4474295.93568871</v>
      </c>
      <c r="C93">
        <v>785430.928140739</v>
      </c>
    </row>
    <row r="94" spans="1:3">
      <c r="A94">
        <v>92</v>
      </c>
      <c r="B94">
        <v>4463037.76370549</v>
      </c>
      <c r="C94">
        <v>793172.987812928</v>
      </c>
    </row>
    <row r="95" spans="1:3">
      <c r="A95">
        <v>93</v>
      </c>
      <c r="B95">
        <v>4463776.80097674</v>
      </c>
      <c r="C95">
        <v>792627.125492473</v>
      </c>
    </row>
    <row r="96" spans="1:3">
      <c r="A96">
        <v>94</v>
      </c>
      <c r="B96">
        <v>4456484.73604916</v>
      </c>
      <c r="C96">
        <v>795812.349689854</v>
      </c>
    </row>
    <row r="97" spans="1:3">
      <c r="A97">
        <v>95</v>
      </c>
      <c r="B97">
        <v>4458047.10070623</v>
      </c>
      <c r="C97">
        <v>795059.210607486</v>
      </c>
    </row>
    <row r="98" spans="1:3">
      <c r="A98">
        <v>96</v>
      </c>
      <c r="B98">
        <v>4445561.15684594</v>
      </c>
      <c r="C98">
        <v>801017.982271696</v>
      </c>
    </row>
    <row r="99" spans="1:3">
      <c r="A99">
        <v>97</v>
      </c>
      <c r="B99">
        <v>4437106.32630646</v>
      </c>
      <c r="C99">
        <v>804790.592173848</v>
      </c>
    </row>
    <row r="100" spans="1:3">
      <c r="A100">
        <v>98</v>
      </c>
      <c r="B100">
        <v>4438734.47577067</v>
      </c>
      <c r="C100">
        <v>804023.616053238</v>
      </c>
    </row>
    <row r="101" spans="1:3">
      <c r="A101">
        <v>99</v>
      </c>
      <c r="B101">
        <v>4427529.45263863</v>
      </c>
      <c r="C101">
        <v>809546.515691271</v>
      </c>
    </row>
    <row r="102" spans="1:3">
      <c r="A102">
        <v>100</v>
      </c>
      <c r="B102">
        <v>4429185.87862945</v>
      </c>
      <c r="C102">
        <v>808832.29296025</v>
      </c>
    </row>
    <row r="103" spans="1:3">
      <c r="A103">
        <v>101</v>
      </c>
      <c r="B103">
        <v>4417166.52805739</v>
      </c>
      <c r="C103">
        <v>815164.185251509</v>
      </c>
    </row>
    <row r="104" spans="1:3">
      <c r="A104">
        <v>102</v>
      </c>
      <c r="B104">
        <v>4416523.94924285</v>
      </c>
      <c r="C104">
        <v>816446.151500949</v>
      </c>
    </row>
    <row r="105" spans="1:3">
      <c r="A105">
        <v>103</v>
      </c>
      <c r="B105">
        <v>4418018.4413318</v>
      </c>
      <c r="C105">
        <v>815936.999711129</v>
      </c>
    </row>
    <row r="106" spans="1:3">
      <c r="A106">
        <v>104</v>
      </c>
      <c r="B106">
        <v>4405028.39294041</v>
      </c>
      <c r="C106">
        <v>823030.056879429</v>
      </c>
    </row>
    <row r="107" spans="1:3">
      <c r="A107">
        <v>105</v>
      </c>
      <c r="B107">
        <v>4393947.26744644</v>
      </c>
      <c r="C107">
        <v>830165.875443435</v>
      </c>
    </row>
    <row r="108" spans="1:3">
      <c r="A108">
        <v>106</v>
      </c>
      <c r="B108">
        <v>4390871.54124066</v>
      </c>
      <c r="C108">
        <v>832571.928000249</v>
      </c>
    </row>
    <row r="109" spans="1:3">
      <c r="A109">
        <v>107</v>
      </c>
      <c r="B109">
        <v>4392223.22325929</v>
      </c>
      <c r="C109">
        <v>832256.506065066</v>
      </c>
    </row>
    <row r="110" spans="1:3">
      <c r="A110">
        <v>108</v>
      </c>
      <c r="B110">
        <v>4380483.66177668</v>
      </c>
      <c r="C110">
        <v>839707.435859092</v>
      </c>
    </row>
    <row r="111" spans="1:3">
      <c r="A111">
        <v>109</v>
      </c>
      <c r="B111">
        <v>4378296.06327472</v>
      </c>
      <c r="C111">
        <v>842972.921919951</v>
      </c>
    </row>
    <row r="112" spans="1:3">
      <c r="A112">
        <v>110</v>
      </c>
      <c r="B112">
        <v>4377641.77614063</v>
      </c>
      <c r="C112">
        <v>843049.686955726</v>
      </c>
    </row>
    <row r="113" spans="1:3">
      <c r="A113">
        <v>111</v>
      </c>
      <c r="B113">
        <v>4364208.51605673</v>
      </c>
      <c r="C113">
        <v>853807.839645165</v>
      </c>
    </row>
    <row r="114" spans="1:3">
      <c r="A114">
        <v>112</v>
      </c>
      <c r="B114">
        <v>4359910.72331462</v>
      </c>
      <c r="C114">
        <v>859456.089932895</v>
      </c>
    </row>
    <row r="115" spans="1:3">
      <c r="A115">
        <v>113</v>
      </c>
      <c r="B115">
        <v>4360989.65827948</v>
      </c>
      <c r="C115">
        <v>859535.400367259</v>
      </c>
    </row>
    <row r="116" spans="1:3">
      <c r="A116">
        <v>114</v>
      </c>
      <c r="B116">
        <v>4357270.38925351</v>
      </c>
      <c r="C116">
        <v>862882.953228117</v>
      </c>
    </row>
    <row r="117" spans="1:3">
      <c r="A117">
        <v>115</v>
      </c>
      <c r="B117">
        <v>4358291.19165754</v>
      </c>
      <c r="C117">
        <v>863095.953287401</v>
      </c>
    </row>
    <row r="118" spans="1:3">
      <c r="A118">
        <v>116</v>
      </c>
      <c r="B118">
        <v>4349128.57012388</v>
      </c>
      <c r="C118">
        <v>870519.914720586</v>
      </c>
    </row>
    <row r="119" spans="1:3">
      <c r="A119">
        <v>117</v>
      </c>
      <c r="B119">
        <v>4341857.17991755</v>
      </c>
      <c r="C119">
        <v>879053.959467549</v>
      </c>
    </row>
    <row r="120" spans="1:3">
      <c r="A120">
        <v>118</v>
      </c>
      <c r="B120">
        <v>4329681.42022854</v>
      </c>
      <c r="C120">
        <v>892350.32478762</v>
      </c>
    </row>
    <row r="121" spans="1:3">
      <c r="A121">
        <v>119</v>
      </c>
      <c r="B121">
        <v>4323150.78160537</v>
      </c>
      <c r="C121">
        <v>900274.474100582</v>
      </c>
    </row>
    <row r="122" spans="1:3">
      <c r="A122">
        <v>120</v>
      </c>
      <c r="B122">
        <v>4314863.21170975</v>
      </c>
      <c r="C122">
        <v>905976.979015699</v>
      </c>
    </row>
    <row r="123" spans="1:3">
      <c r="A123">
        <v>121</v>
      </c>
      <c r="B123">
        <v>4309489.71969804</v>
      </c>
      <c r="C123">
        <v>910517.626318184</v>
      </c>
    </row>
    <row r="124" spans="1:3">
      <c r="A124">
        <v>122</v>
      </c>
      <c r="B124">
        <v>4308024.01433915</v>
      </c>
      <c r="C124">
        <v>912558.474977012</v>
      </c>
    </row>
    <row r="125" spans="1:3">
      <c r="A125">
        <v>123</v>
      </c>
      <c r="B125">
        <v>4308013.34648204</v>
      </c>
      <c r="C125">
        <v>912318.695812961</v>
      </c>
    </row>
    <row r="126" spans="1:3">
      <c r="A126">
        <v>124</v>
      </c>
      <c r="B126">
        <v>4304997.9755206</v>
      </c>
      <c r="C126">
        <v>916988.390815636</v>
      </c>
    </row>
    <row r="127" spans="1:3">
      <c r="A127">
        <v>125</v>
      </c>
      <c r="B127">
        <v>4305151.65043106</v>
      </c>
      <c r="C127">
        <v>916883.723885715</v>
      </c>
    </row>
    <row r="128" spans="1:3">
      <c r="A128">
        <v>126</v>
      </c>
      <c r="B128">
        <v>4299244.81125156</v>
      </c>
      <c r="C128">
        <v>926219.789026654</v>
      </c>
    </row>
    <row r="129" spans="1:3">
      <c r="A129">
        <v>127</v>
      </c>
      <c r="B129">
        <v>4296550.75102057</v>
      </c>
      <c r="C129">
        <v>932094.69007614</v>
      </c>
    </row>
    <row r="130" spans="1:3">
      <c r="A130">
        <v>128</v>
      </c>
      <c r="B130">
        <v>4296366.9501032</v>
      </c>
      <c r="C130">
        <v>932137.148177886</v>
      </c>
    </row>
    <row r="131" spans="1:3">
      <c r="A131">
        <v>129</v>
      </c>
      <c r="B131">
        <v>4292162.59380294</v>
      </c>
      <c r="C131">
        <v>939600.246015629</v>
      </c>
    </row>
    <row r="132" spans="1:3">
      <c r="A132">
        <v>130</v>
      </c>
      <c r="B132">
        <v>4290653.25929167</v>
      </c>
      <c r="C132">
        <v>942363.979825487</v>
      </c>
    </row>
    <row r="133" spans="1:3">
      <c r="A133">
        <v>131</v>
      </c>
      <c r="B133">
        <v>4290960.45214184</v>
      </c>
      <c r="C133">
        <v>941965.535584445</v>
      </c>
    </row>
    <row r="134" spans="1:3">
      <c r="A134">
        <v>132</v>
      </c>
      <c r="B134">
        <v>4287463.03887013</v>
      </c>
      <c r="C134">
        <v>948059.698170422</v>
      </c>
    </row>
    <row r="135" spans="1:3">
      <c r="A135">
        <v>133</v>
      </c>
      <c r="B135">
        <v>4287423.42498337</v>
      </c>
      <c r="C135">
        <v>948368.80408096</v>
      </c>
    </row>
    <row r="136" spans="1:3">
      <c r="A136">
        <v>134</v>
      </c>
      <c r="B136">
        <v>4281654.28414918</v>
      </c>
      <c r="C136">
        <v>959351.575716167</v>
      </c>
    </row>
    <row r="137" spans="1:3">
      <c r="A137">
        <v>135</v>
      </c>
      <c r="B137">
        <v>4279737.87453786</v>
      </c>
      <c r="C137">
        <v>965520.851841434</v>
      </c>
    </row>
    <row r="138" spans="1:3">
      <c r="A138">
        <v>136</v>
      </c>
      <c r="B138">
        <v>4279829.82796399</v>
      </c>
      <c r="C138">
        <v>964965.44502566</v>
      </c>
    </row>
    <row r="139" spans="1:3">
      <c r="A139">
        <v>137</v>
      </c>
      <c r="B139">
        <v>4278069.28455895</v>
      </c>
      <c r="C139">
        <v>969107.833914275</v>
      </c>
    </row>
    <row r="140" spans="1:3">
      <c r="A140">
        <v>138</v>
      </c>
      <c r="B140">
        <v>4278317.1389821</v>
      </c>
      <c r="C140">
        <v>968651.84876178</v>
      </c>
    </row>
    <row r="141" spans="1:3">
      <c r="A141">
        <v>139</v>
      </c>
      <c r="B141">
        <v>4274963.77866965</v>
      </c>
      <c r="C141">
        <v>974710.970369363</v>
      </c>
    </row>
    <row r="142" spans="1:3">
      <c r="A142">
        <v>140</v>
      </c>
      <c r="B142">
        <v>4275242.11300411</v>
      </c>
      <c r="C142">
        <v>975806.159095556</v>
      </c>
    </row>
    <row r="143" spans="1:3">
      <c r="A143">
        <v>141</v>
      </c>
      <c r="B143">
        <v>4270248.78948917</v>
      </c>
      <c r="C143">
        <v>984266.972478022</v>
      </c>
    </row>
    <row r="144" spans="1:3">
      <c r="A144">
        <v>142</v>
      </c>
      <c r="B144">
        <v>4269862.49834331</v>
      </c>
      <c r="C144">
        <v>987411.668431245</v>
      </c>
    </row>
    <row r="145" spans="1:3">
      <c r="A145">
        <v>143</v>
      </c>
      <c r="B145">
        <v>4270167.44176018</v>
      </c>
      <c r="C145">
        <v>988561.552619552</v>
      </c>
    </row>
    <row r="146" spans="1:3">
      <c r="A146">
        <v>144</v>
      </c>
      <c r="B146">
        <v>4268615.52826495</v>
      </c>
      <c r="C146">
        <v>990289.233306993</v>
      </c>
    </row>
    <row r="147" spans="1:3">
      <c r="A147">
        <v>145</v>
      </c>
      <c r="B147">
        <v>4268777.50029057</v>
      </c>
      <c r="C147">
        <v>991431.016112926</v>
      </c>
    </row>
    <row r="148" spans="1:3">
      <c r="A148">
        <v>146</v>
      </c>
      <c r="B148">
        <v>4266126.68338202</v>
      </c>
      <c r="C148">
        <v>996511.777313609</v>
      </c>
    </row>
    <row r="149" spans="1:3">
      <c r="A149">
        <v>147</v>
      </c>
      <c r="B149">
        <v>4261803.49189173</v>
      </c>
      <c r="C149">
        <v>1004817.46280262</v>
      </c>
    </row>
    <row r="150" spans="1:3">
      <c r="A150">
        <v>148</v>
      </c>
      <c r="B150">
        <v>4259655.9976512</v>
      </c>
      <c r="C150">
        <v>1010110.35553974</v>
      </c>
    </row>
    <row r="151" spans="1:3">
      <c r="A151">
        <v>149</v>
      </c>
      <c r="B151">
        <v>4257720.20472419</v>
      </c>
      <c r="C151">
        <v>1023114.45059406</v>
      </c>
    </row>
    <row r="152" spans="1:3">
      <c r="A152">
        <v>150</v>
      </c>
      <c r="B152">
        <v>4256623.03839638</v>
      </c>
      <c r="C152">
        <v>1031406.26327617</v>
      </c>
    </row>
    <row r="153" spans="1:3">
      <c r="A153">
        <v>151</v>
      </c>
      <c r="B153">
        <v>4256714.92599451</v>
      </c>
      <c r="C153">
        <v>1031509.58355196</v>
      </c>
    </row>
    <row r="154" spans="1:3">
      <c r="A154">
        <v>152</v>
      </c>
      <c r="B154">
        <v>4255741.38065508</v>
      </c>
      <c r="C154">
        <v>1035086.8691144</v>
      </c>
    </row>
    <row r="155" spans="1:3">
      <c r="A155">
        <v>153</v>
      </c>
      <c r="B155">
        <v>4255819.44182764</v>
      </c>
      <c r="C155">
        <v>1034829.81643745</v>
      </c>
    </row>
    <row r="156" spans="1:3">
      <c r="A156">
        <v>154</v>
      </c>
      <c r="B156">
        <v>4254819.67645965</v>
      </c>
      <c r="C156">
        <v>1037804.14316572</v>
      </c>
    </row>
    <row r="157" spans="1:3">
      <c r="A157">
        <v>155</v>
      </c>
      <c r="B157">
        <v>4255124.24341515</v>
      </c>
      <c r="C157">
        <v>1037635.17140501</v>
      </c>
    </row>
    <row r="158" spans="1:3">
      <c r="A158">
        <v>156</v>
      </c>
      <c r="B158">
        <v>4253044.16017471</v>
      </c>
      <c r="C158">
        <v>1042180.17400098</v>
      </c>
    </row>
    <row r="159" spans="1:3">
      <c r="A159">
        <v>157</v>
      </c>
      <c r="B159">
        <v>4252827.39355109</v>
      </c>
      <c r="C159">
        <v>1043168.4881273</v>
      </c>
    </row>
    <row r="160" spans="1:3">
      <c r="A160">
        <v>158</v>
      </c>
      <c r="B160">
        <v>4252913.91189885</v>
      </c>
      <c r="C160">
        <v>1043255.94771689</v>
      </c>
    </row>
    <row r="161" spans="1:3">
      <c r="A161">
        <v>159</v>
      </c>
      <c r="B161">
        <v>4251528.69367044</v>
      </c>
      <c r="C161">
        <v>1047106.38563988</v>
      </c>
    </row>
    <row r="162" spans="1:3">
      <c r="A162">
        <v>160</v>
      </c>
      <c r="B162">
        <v>4251628.75848139</v>
      </c>
      <c r="C162">
        <v>1047052.19143254</v>
      </c>
    </row>
    <row r="163" spans="1:3">
      <c r="A163">
        <v>161</v>
      </c>
      <c r="B163">
        <v>4251324.30382668</v>
      </c>
      <c r="C163">
        <v>1049084.76290465</v>
      </c>
    </row>
    <row r="164" spans="1:3">
      <c r="A164">
        <v>162</v>
      </c>
      <c r="B164">
        <v>4251140.211159</v>
      </c>
      <c r="C164">
        <v>1049145.91536689</v>
      </c>
    </row>
    <row r="165" spans="1:3">
      <c r="A165">
        <v>163</v>
      </c>
      <c r="B165">
        <v>4249187.33306515</v>
      </c>
      <c r="C165">
        <v>1055537.78517011</v>
      </c>
    </row>
    <row r="166" spans="1:3">
      <c r="A166">
        <v>164</v>
      </c>
      <c r="B166">
        <v>4248558.41651205</v>
      </c>
      <c r="C166">
        <v>1055364.50294679</v>
      </c>
    </row>
    <row r="167" spans="1:3">
      <c r="A167">
        <v>165</v>
      </c>
      <c r="B167">
        <v>4248758.18948558</v>
      </c>
      <c r="C167">
        <v>1055721.28253195</v>
      </c>
    </row>
    <row r="168" spans="1:3">
      <c r="A168">
        <v>166</v>
      </c>
      <c r="B168">
        <v>4248044.66982172</v>
      </c>
      <c r="C168">
        <v>1056929.01865418</v>
      </c>
    </row>
    <row r="169" spans="1:3">
      <c r="A169">
        <v>167</v>
      </c>
      <c r="B169">
        <v>4247927.13376429</v>
      </c>
      <c r="C169">
        <v>1056919.28869406</v>
      </c>
    </row>
    <row r="170" spans="1:3">
      <c r="A170">
        <v>168</v>
      </c>
      <c r="B170">
        <v>4247052.41939458</v>
      </c>
      <c r="C170">
        <v>1061346.47627956</v>
      </c>
    </row>
    <row r="171" spans="1:3">
      <c r="A171">
        <v>169</v>
      </c>
      <c r="B171">
        <v>4246976.53791916</v>
      </c>
      <c r="C171">
        <v>1059687.05446644</v>
      </c>
    </row>
    <row r="172" spans="1:3">
      <c r="A172">
        <v>170</v>
      </c>
      <c r="B172">
        <v>4245895.61937078</v>
      </c>
      <c r="C172">
        <v>1066924.0288006</v>
      </c>
    </row>
    <row r="173" spans="1:3">
      <c r="A173">
        <v>171</v>
      </c>
      <c r="B173">
        <v>4246226.32052314</v>
      </c>
      <c r="C173">
        <v>1071731.15591323</v>
      </c>
    </row>
    <row r="174" spans="1:3">
      <c r="A174">
        <v>172</v>
      </c>
      <c r="B174">
        <v>4246061.66840819</v>
      </c>
      <c r="C174">
        <v>1068866.28592166</v>
      </c>
    </row>
    <row r="175" spans="1:3">
      <c r="A175">
        <v>173</v>
      </c>
      <c r="B175">
        <v>4246132.35048069</v>
      </c>
      <c r="C175">
        <v>1069751.09180489</v>
      </c>
    </row>
    <row r="176" spans="1:3">
      <c r="A176">
        <v>174</v>
      </c>
      <c r="B176">
        <v>4245792.66033271</v>
      </c>
      <c r="C176">
        <v>1065460.21686844</v>
      </c>
    </row>
    <row r="177" spans="1:3">
      <c r="A177">
        <v>175</v>
      </c>
      <c r="B177">
        <v>4245579.98777066</v>
      </c>
      <c r="C177">
        <v>1067760.08501146</v>
      </c>
    </row>
    <row r="178" spans="1:3">
      <c r="A178">
        <v>176</v>
      </c>
      <c r="B178">
        <v>4245568.11703839</v>
      </c>
      <c r="C178">
        <v>1068128.16549551</v>
      </c>
    </row>
    <row r="179" spans="1:3">
      <c r="A179">
        <v>177</v>
      </c>
      <c r="B179">
        <v>4244698.5776783</v>
      </c>
      <c r="C179">
        <v>1077162.99086756</v>
      </c>
    </row>
    <row r="180" spans="1:3">
      <c r="A180">
        <v>178</v>
      </c>
      <c r="B180">
        <v>4244053.641217</v>
      </c>
      <c r="C180">
        <v>1072317.50835363</v>
      </c>
    </row>
    <row r="181" spans="1:3">
      <c r="A181">
        <v>179</v>
      </c>
      <c r="B181">
        <v>4243991.27264404</v>
      </c>
      <c r="C181">
        <v>1068050.2937437</v>
      </c>
    </row>
    <row r="182" spans="1:3">
      <c r="A182">
        <v>180</v>
      </c>
      <c r="B182">
        <v>4244252.9564518</v>
      </c>
      <c r="C182">
        <v>1067885.40528666</v>
      </c>
    </row>
    <row r="183" spans="1:3">
      <c r="A183">
        <v>181</v>
      </c>
      <c r="B183">
        <v>4243921.12223711</v>
      </c>
      <c r="C183">
        <v>1070111.33512889</v>
      </c>
    </row>
    <row r="184" spans="1:3">
      <c r="A184">
        <v>182</v>
      </c>
      <c r="B184">
        <v>4244185.78067292</v>
      </c>
      <c r="C184">
        <v>1070043.56019353</v>
      </c>
    </row>
    <row r="185" spans="1:3">
      <c r="A185">
        <v>183</v>
      </c>
      <c r="B185">
        <v>4243756.81660259</v>
      </c>
      <c r="C185">
        <v>1069673.79773282</v>
      </c>
    </row>
    <row r="186" spans="1:3">
      <c r="A186">
        <v>184</v>
      </c>
      <c r="B186">
        <v>4243724.34303068</v>
      </c>
      <c r="C186">
        <v>1069471.79197507</v>
      </c>
    </row>
    <row r="187" spans="1:3">
      <c r="A187">
        <v>185</v>
      </c>
      <c r="B187">
        <v>4243328.18993388</v>
      </c>
      <c r="C187">
        <v>1071994.780764</v>
      </c>
    </row>
    <row r="188" spans="1:3">
      <c r="A188">
        <v>186</v>
      </c>
      <c r="B188">
        <v>4243167.54497175</v>
      </c>
      <c r="C188">
        <v>1073601.48716373</v>
      </c>
    </row>
    <row r="189" spans="1:3">
      <c r="A189">
        <v>187</v>
      </c>
      <c r="B189">
        <v>4243391.96230099</v>
      </c>
      <c r="C189">
        <v>1073225.5055405</v>
      </c>
    </row>
    <row r="190" spans="1:3">
      <c r="A190">
        <v>188</v>
      </c>
      <c r="B190">
        <v>4243230.81112536</v>
      </c>
      <c r="C190">
        <v>1074072.56624137</v>
      </c>
    </row>
    <row r="191" spans="1:3">
      <c r="A191">
        <v>189</v>
      </c>
      <c r="B191">
        <v>4243356.01972964</v>
      </c>
      <c r="C191">
        <v>1074038.43333309</v>
      </c>
    </row>
    <row r="192" spans="1:3">
      <c r="A192">
        <v>190</v>
      </c>
      <c r="B192">
        <v>4242853.94206441</v>
      </c>
      <c r="C192">
        <v>1074192.87027571</v>
      </c>
    </row>
    <row r="193" spans="1:3">
      <c r="A193">
        <v>191</v>
      </c>
      <c r="B193">
        <v>4242771.2958468</v>
      </c>
      <c r="C193">
        <v>1074729.24491993</v>
      </c>
    </row>
    <row r="194" spans="1:3">
      <c r="A194">
        <v>192</v>
      </c>
      <c r="B194">
        <v>4242544.14168362</v>
      </c>
      <c r="C194">
        <v>1077119.85945256</v>
      </c>
    </row>
    <row r="195" spans="1:3">
      <c r="A195">
        <v>193</v>
      </c>
      <c r="B195">
        <v>4242555.46862973</v>
      </c>
      <c r="C195">
        <v>1080247.03834403</v>
      </c>
    </row>
    <row r="196" spans="1:3">
      <c r="A196">
        <v>194</v>
      </c>
      <c r="B196">
        <v>4242551.37744985</v>
      </c>
      <c r="C196">
        <v>1077888.65419076</v>
      </c>
    </row>
    <row r="197" spans="1:3">
      <c r="A197">
        <v>195</v>
      </c>
      <c r="B197">
        <v>4242459.31318944</v>
      </c>
      <c r="C197">
        <v>1079361.70966214</v>
      </c>
    </row>
    <row r="198" spans="1:3">
      <c r="A198">
        <v>196</v>
      </c>
      <c r="B198">
        <v>4242492.38426739</v>
      </c>
      <c r="C198">
        <v>1079948.93149561</v>
      </c>
    </row>
    <row r="199" spans="1:3">
      <c r="A199">
        <v>197</v>
      </c>
      <c r="B199">
        <v>4242514.27848988</v>
      </c>
      <c r="C199">
        <v>1079335.48961406</v>
      </c>
    </row>
    <row r="200" spans="1:3">
      <c r="A200">
        <v>198</v>
      </c>
      <c r="B200">
        <v>4242470.63842771</v>
      </c>
      <c r="C200">
        <v>1077209.68332838</v>
      </c>
    </row>
    <row r="201" spans="1:3">
      <c r="A201">
        <v>199</v>
      </c>
      <c r="B201">
        <v>4242781.05206828</v>
      </c>
      <c r="C201">
        <v>1077140.81484435</v>
      </c>
    </row>
    <row r="202" spans="1:3">
      <c r="A202">
        <v>200</v>
      </c>
      <c r="B202">
        <v>4242469.5615176</v>
      </c>
      <c r="C202">
        <v>1079613.17543096</v>
      </c>
    </row>
    <row r="203" spans="1:3">
      <c r="A203">
        <v>201</v>
      </c>
      <c r="B203">
        <v>4242608.15231234</v>
      </c>
      <c r="C203">
        <v>1086511.95215517</v>
      </c>
    </row>
    <row r="204" spans="1:3">
      <c r="A204">
        <v>202</v>
      </c>
      <c r="B204">
        <v>4242409.20306886</v>
      </c>
      <c r="C204">
        <v>1079140.38676625</v>
      </c>
    </row>
    <row r="205" spans="1:3">
      <c r="A205">
        <v>203</v>
      </c>
      <c r="B205">
        <v>4242535.61040767</v>
      </c>
      <c r="C205">
        <v>1085364.87501246</v>
      </c>
    </row>
    <row r="206" spans="1:3">
      <c r="A206">
        <v>204</v>
      </c>
      <c r="B206">
        <v>4242549.68077958</v>
      </c>
      <c r="C206">
        <v>1079382.03555965</v>
      </c>
    </row>
    <row r="207" spans="1:3">
      <c r="A207">
        <v>205</v>
      </c>
      <c r="B207">
        <v>4242478.20178301</v>
      </c>
      <c r="C207">
        <v>1077457.28204479</v>
      </c>
    </row>
    <row r="208" spans="1:3">
      <c r="A208">
        <v>206</v>
      </c>
      <c r="B208">
        <v>4242614.38376789</v>
      </c>
      <c r="C208">
        <v>1074119.68820627</v>
      </c>
    </row>
    <row r="209" spans="1:3">
      <c r="A209">
        <v>207</v>
      </c>
      <c r="B209">
        <v>4243043.84154113</v>
      </c>
      <c r="C209">
        <v>1078814.11039151</v>
      </c>
    </row>
    <row r="210" spans="1:3">
      <c r="A210">
        <v>208</v>
      </c>
      <c r="B210">
        <v>4242478.02058103</v>
      </c>
      <c r="C210">
        <v>1077004.09037416</v>
      </c>
    </row>
    <row r="211" spans="1:3">
      <c r="A211">
        <v>209</v>
      </c>
      <c r="B211">
        <v>4242605.25262346</v>
      </c>
      <c r="C211">
        <v>1082091.06627712</v>
      </c>
    </row>
    <row r="212" spans="1:3">
      <c r="A212">
        <v>210</v>
      </c>
      <c r="B212">
        <v>4242549.03741238</v>
      </c>
      <c r="C212">
        <v>1080156.28954743</v>
      </c>
    </row>
    <row r="213" spans="1:3">
      <c r="A213">
        <v>211</v>
      </c>
      <c r="B213">
        <v>4242418.77769434</v>
      </c>
      <c r="C213">
        <v>1081378.8827656</v>
      </c>
    </row>
    <row r="214" spans="1:3">
      <c r="A214">
        <v>212</v>
      </c>
      <c r="B214">
        <v>4242594.25314401</v>
      </c>
      <c r="C214">
        <v>1079034.67369199</v>
      </c>
    </row>
    <row r="215" spans="1:3">
      <c r="A215">
        <v>213</v>
      </c>
      <c r="B215">
        <v>4242433.31764229</v>
      </c>
      <c r="C215">
        <v>1080636.65642703</v>
      </c>
    </row>
    <row r="216" spans="1:3">
      <c r="A216">
        <v>214</v>
      </c>
      <c r="B216">
        <v>4242562.03595338</v>
      </c>
      <c r="C216">
        <v>1079416.07833313</v>
      </c>
    </row>
    <row r="217" spans="1:3">
      <c r="A217">
        <v>215</v>
      </c>
      <c r="B217">
        <v>4242737.9356814</v>
      </c>
      <c r="C217">
        <v>1078349.24535438</v>
      </c>
    </row>
    <row r="218" spans="1:3">
      <c r="A218">
        <v>216</v>
      </c>
      <c r="B218">
        <v>4242698.62474695</v>
      </c>
      <c r="C218">
        <v>1078857.11595871</v>
      </c>
    </row>
    <row r="219" spans="1:3">
      <c r="A219">
        <v>217</v>
      </c>
      <c r="B219">
        <v>4242583.20963341</v>
      </c>
      <c r="C219">
        <v>1080896.87676191</v>
      </c>
    </row>
    <row r="220" spans="1:3">
      <c r="A220">
        <v>218</v>
      </c>
      <c r="B220">
        <v>4242553.97669625</v>
      </c>
      <c r="C220">
        <v>1079853.6790209</v>
      </c>
    </row>
    <row r="221" spans="1:3">
      <c r="A221">
        <v>219</v>
      </c>
      <c r="B221">
        <v>4242438.91896745</v>
      </c>
      <c r="C221">
        <v>1081573.15119488</v>
      </c>
    </row>
    <row r="222" spans="1:3">
      <c r="A222">
        <v>220</v>
      </c>
      <c r="B222">
        <v>4242390.33435543</v>
      </c>
      <c r="C222">
        <v>1079708.80554719</v>
      </c>
    </row>
    <row r="223" spans="1:3">
      <c r="A223">
        <v>221</v>
      </c>
      <c r="B223">
        <v>4242408.87875224</v>
      </c>
      <c r="C223">
        <v>1079849.29670899</v>
      </c>
    </row>
    <row r="224" spans="1:3">
      <c r="A224">
        <v>222</v>
      </c>
      <c r="B224">
        <v>4242355.29296222</v>
      </c>
      <c r="C224">
        <v>1079127.06162811</v>
      </c>
    </row>
    <row r="225" spans="1:3">
      <c r="A225">
        <v>223</v>
      </c>
      <c r="B225">
        <v>4242439.96208759</v>
      </c>
      <c r="C225">
        <v>1078325.56046165</v>
      </c>
    </row>
    <row r="226" spans="1:3">
      <c r="A226">
        <v>224</v>
      </c>
      <c r="B226">
        <v>4242379.00428115</v>
      </c>
      <c r="C226">
        <v>1078851.43336549</v>
      </c>
    </row>
    <row r="227" spans="1:3">
      <c r="A227">
        <v>225</v>
      </c>
      <c r="B227">
        <v>4242390.25611972</v>
      </c>
      <c r="C227">
        <v>1078936.94027861</v>
      </c>
    </row>
    <row r="228" spans="1:3">
      <c r="A228">
        <v>226</v>
      </c>
      <c r="B228">
        <v>4242366.7105393</v>
      </c>
      <c r="C228">
        <v>1083182.5298304</v>
      </c>
    </row>
    <row r="229" spans="1:3">
      <c r="A229">
        <v>227</v>
      </c>
      <c r="B229">
        <v>4242391.15646475</v>
      </c>
      <c r="C229">
        <v>1078795.06556469</v>
      </c>
    </row>
    <row r="230" spans="1:3">
      <c r="A230">
        <v>228</v>
      </c>
      <c r="B230">
        <v>4242310.39789438</v>
      </c>
      <c r="C230">
        <v>1078703.37537871</v>
      </c>
    </row>
    <row r="231" spans="1:3">
      <c r="A231">
        <v>229</v>
      </c>
      <c r="B231">
        <v>4242354.43987947</v>
      </c>
      <c r="C231">
        <v>1078841.58671993</v>
      </c>
    </row>
    <row r="232" spans="1:3">
      <c r="A232">
        <v>230</v>
      </c>
      <c r="B232">
        <v>4242319.51832663</v>
      </c>
      <c r="C232">
        <v>1078954.34153244</v>
      </c>
    </row>
    <row r="233" spans="1:3">
      <c r="A233">
        <v>231</v>
      </c>
      <c r="B233">
        <v>4242319.16166986</v>
      </c>
      <c r="C233">
        <v>1079027.23091902</v>
      </c>
    </row>
    <row r="234" spans="1:3">
      <c r="A234">
        <v>232</v>
      </c>
      <c r="B234">
        <v>4242240.95729192</v>
      </c>
      <c r="C234">
        <v>1080366.78947699</v>
      </c>
    </row>
    <row r="235" spans="1:3">
      <c r="A235">
        <v>233</v>
      </c>
      <c r="B235">
        <v>4242263.95873675</v>
      </c>
      <c r="C235">
        <v>1081513.13001909</v>
      </c>
    </row>
    <row r="236" spans="1:3">
      <c r="A236">
        <v>234</v>
      </c>
      <c r="B236">
        <v>4242232.89012072</v>
      </c>
      <c r="C236">
        <v>1082927.65612112</v>
      </c>
    </row>
    <row r="237" spans="1:3">
      <c r="A237">
        <v>235</v>
      </c>
      <c r="B237">
        <v>4242336.80505431</v>
      </c>
      <c r="C237">
        <v>1082743.88182162</v>
      </c>
    </row>
    <row r="238" spans="1:3">
      <c r="A238">
        <v>236</v>
      </c>
      <c r="B238">
        <v>4242128.41115355</v>
      </c>
      <c r="C238">
        <v>1084394.40493179</v>
      </c>
    </row>
    <row r="239" spans="1:3">
      <c r="A239">
        <v>237</v>
      </c>
      <c r="B239">
        <v>4242062.83268024</v>
      </c>
      <c r="C239">
        <v>1084704.2074005</v>
      </c>
    </row>
    <row r="240" spans="1:3">
      <c r="A240">
        <v>238</v>
      </c>
      <c r="B240">
        <v>4242110.5963188</v>
      </c>
      <c r="C240">
        <v>1086100.74611953</v>
      </c>
    </row>
    <row r="241" spans="1:3">
      <c r="A241">
        <v>239</v>
      </c>
      <c r="B241">
        <v>4242067.48269222</v>
      </c>
      <c r="C241">
        <v>1083708.68584188</v>
      </c>
    </row>
    <row r="242" spans="1:3">
      <c r="A242">
        <v>240</v>
      </c>
      <c r="B242">
        <v>4242093.24231806</v>
      </c>
      <c r="C242">
        <v>1080907.96684918</v>
      </c>
    </row>
    <row r="243" spans="1:3">
      <c r="A243">
        <v>241</v>
      </c>
      <c r="B243">
        <v>4242089.62278193</v>
      </c>
      <c r="C243">
        <v>1085573.65172279</v>
      </c>
    </row>
    <row r="244" spans="1:3">
      <c r="A244">
        <v>242</v>
      </c>
      <c r="B244">
        <v>4242101.45209553</v>
      </c>
      <c r="C244">
        <v>1085022.76939049</v>
      </c>
    </row>
    <row r="245" spans="1:3">
      <c r="A245">
        <v>243</v>
      </c>
      <c r="B245">
        <v>4242069.66327212</v>
      </c>
      <c r="C245">
        <v>1084580.51545837</v>
      </c>
    </row>
    <row r="246" spans="1:3">
      <c r="A246">
        <v>244</v>
      </c>
      <c r="B246">
        <v>4242124.11075456</v>
      </c>
      <c r="C246">
        <v>1085673.84807807</v>
      </c>
    </row>
    <row r="247" spans="1:3">
      <c r="A247">
        <v>245</v>
      </c>
      <c r="B247">
        <v>4242120.40374577</v>
      </c>
      <c r="C247">
        <v>1084867.9972466</v>
      </c>
    </row>
    <row r="248" spans="1:3">
      <c r="A248">
        <v>246</v>
      </c>
      <c r="B248">
        <v>4242096.6892686</v>
      </c>
      <c r="C248">
        <v>1086212.20693762</v>
      </c>
    </row>
    <row r="249" spans="1:3">
      <c r="A249">
        <v>247</v>
      </c>
      <c r="B249">
        <v>4242090.04494883</v>
      </c>
      <c r="C249">
        <v>1085886.67185863</v>
      </c>
    </row>
    <row r="250" spans="1:3">
      <c r="A250">
        <v>248</v>
      </c>
      <c r="B250">
        <v>4242045.18260411</v>
      </c>
      <c r="C250">
        <v>1085252.0909816</v>
      </c>
    </row>
    <row r="251" spans="1:3">
      <c r="A251">
        <v>249</v>
      </c>
      <c r="B251">
        <v>4242106.21878251</v>
      </c>
      <c r="C251">
        <v>1085425.36494857</v>
      </c>
    </row>
    <row r="252" spans="1:3">
      <c r="A252">
        <v>250</v>
      </c>
      <c r="B252">
        <v>4242013.67117624</v>
      </c>
      <c r="C252">
        <v>1084812.37046865</v>
      </c>
    </row>
    <row r="253" spans="1:3">
      <c r="A253">
        <v>251</v>
      </c>
      <c r="B253">
        <v>4242050.67463586</v>
      </c>
      <c r="C253">
        <v>1084696.59387207</v>
      </c>
    </row>
    <row r="254" spans="1:3">
      <c r="A254">
        <v>252</v>
      </c>
      <c r="B254">
        <v>4241950.00791446</v>
      </c>
      <c r="C254">
        <v>1085608.05278594</v>
      </c>
    </row>
    <row r="255" spans="1:3">
      <c r="A255">
        <v>253</v>
      </c>
      <c r="B255">
        <v>4241964.25212633</v>
      </c>
      <c r="C255">
        <v>1087680.56672206</v>
      </c>
    </row>
    <row r="256" spans="1:3">
      <c r="A256">
        <v>254</v>
      </c>
      <c r="B256">
        <v>4242025.56826868</v>
      </c>
      <c r="C256">
        <v>1084866.85173433</v>
      </c>
    </row>
    <row r="257" spans="1:3">
      <c r="A257">
        <v>255</v>
      </c>
      <c r="B257">
        <v>4241959.63388252</v>
      </c>
      <c r="C257">
        <v>1085512.20392307</v>
      </c>
    </row>
    <row r="258" spans="1:3">
      <c r="A258">
        <v>256</v>
      </c>
      <c r="B258">
        <v>4242012.92484589</v>
      </c>
      <c r="C258">
        <v>1085119.25049602</v>
      </c>
    </row>
    <row r="259" spans="1:3">
      <c r="A259">
        <v>257</v>
      </c>
      <c r="B259">
        <v>4241972.93864351</v>
      </c>
      <c r="C259">
        <v>1085563.03722594</v>
      </c>
    </row>
    <row r="260" spans="1:3">
      <c r="A260">
        <v>258</v>
      </c>
      <c r="B260">
        <v>4241941.58357727</v>
      </c>
      <c r="C260">
        <v>1086242.77978961</v>
      </c>
    </row>
    <row r="261" spans="1:3">
      <c r="A261">
        <v>259</v>
      </c>
      <c r="B261">
        <v>4241997.77235663</v>
      </c>
      <c r="C261">
        <v>1085952.63365067</v>
      </c>
    </row>
    <row r="262" spans="1:3">
      <c r="A262">
        <v>260</v>
      </c>
      <c r="B262">
        <v>4241914.40556694</v>
      </c>
      <c r="C262">
        <v>1086912.57445679</v>
      </c>
    </row>
    <row r="263" spans="1:3">
      <c r="A263">
        <v>261</v>
      </c>
      <c r="B263">
        <v>4241912.29410398</v>
      </c>
      <c r="C263">
        <v>1085497.56537158</v>
      </c>
    </row>
    <row r="264" spans="1:3">
      <c r="A264">
        <v>262</v>
      </c>
      <c r="B264">
        <v>4241991.51547391</v>
      </c>
      <c r="C264">
        <v>1085538.01851935</v>
      </c>
    </row>
    <row r="265" spans="1:3">
      <c r="A265">
        <v>263</v>
      </c>
      <c r="B265">
        <v>4241947.82209508</v>
      </c>
      <c r="C265">
        <v>1086770.40387787</v>
      </c>
    </row>
    <row r="266" spans="1:3">
      <c r="A266">
        <v>264</v>
      </c>
      <c r="B266">
        <v>4241899.88904042</v>
      </c>
      <c r="C266">
        <v>1084931.83210484</v>
      </c>
    </row>
    <row r="267" spans="1:3">
      <c r="A267">
        <v>265</v>
      </c>
      <c r="B267">
        <v>4241973.27695946</v>
      </c>
      <c r="C267">
        <v>1084114.62616788</v>
      </c>
    </row>
    <row r="268" spans="1:3">
      <c r="A268">
        <v>266</v>
      </c>
      <c r="B268">
        <v>4241901.41762134</v>
      </c>
      <c r="C268">
        <v>1084318.69534285</v>
      </c>
    </row>
    <row r="269" spans="1:3">
      <c r="A269">
        <v>267</v>
      </c>
      <c r="B269">
        <v>4241927.73197575</v>
      </c>
      <c r="C269">
        <v>1085205.17505605</v>
      </c>
    </row>
    <row r="270" spans="1:3">
      <c r="A270">
        <v>268</v>
      </c>
      <c r="B270">
        <v>4241830.57888198</v>
      </c>
      <c r="C270">
        <v>1086004.00563728</v>
      </c>
    </row>
    <row r="271" spans="1:3">
      <c r="A271">
        <v>269</v>
      </c>
      <c r="B271">
        <v>4241834.20319024</v>
      </c>
      <c r="C271">
        <v>1088029.67364844</v>
      </c>
    </row>
    <row r="272" spans="1:3">
      <c r="A272">
        <v>270</v>
      </c>
      <c r="B272">
        <v>4241815.4711783</v>
      </c>
      <c r="C272">
        <v>1085136.94528406</v>
      </c>
    </row>
    <row r="273" spans="1:3">
      <c r="A273">
        <v>271</v>
      </c>
      <c r="B273">
        <v>4241831.88756545</v>
      </c>
      <c r="C273">
        <v>1084810.32781147</v>
      </c>
    </row>
    <row r="274" spans="1:3">
      <c r="A274">
        <v>272</v>
      </c>
      <c r="B274">
        <v>4241939.00260008</v>
      </c>
      <c r="C274">
        <v>1084902.19473593</v>
      </c>
    </row>
    <row r="275" spans="1:3">
      <c r="A275">
        <v>273</v>
      </c>
      <c r="B275">
        <v>4241835.85029062</v>
      </c>
      <c r="C275">
        <v>1085346.51306741</v>
      </c>
    </row>
    <row r="276" spans="1:3">
      <c r="A276">
        <v>274</v>
      </c>
      <c r="B276">
        <v>4241837.99853206</v>
      </c>
      <c r="C276">
        <v>1088105.01869514</v>
      </c>
    </row>
    <row r="277" spans="1:3">
      <c r="A277">
        <v>275</v>
      </c>
      <c r="B277">
        <v>4241844.96509069</v>
      </c>
      <c r="C277">
        <v>1085275.76612094</v>
      </c>
    </row>
    <row r="278" spans="1:3">
      <c r="A278">
        <v>276</v>
      </c>
      <c r="B278">
        <v>4241861.66334211</v>
      </c>
      <c r="C278">
        <v>1085507.86261314</v>
      </c>
    </row>
    <row r="279" spans="1:3">
      <c r="A279">
        <v>277</v>
      </c>
      <c r="B279">
        <v>4241828.88004493</v>
      </c>
      <c r="C279">
        <v>1086109.21406499</v>
      </c>
    </row>
    <row r="280" spans="1:3">
      <c r="A280">
        <v>278</v>
      </c>
      <c r="B280">
        <v>4241868.60370806</v>
      </c>
      <c r="C280">
        <v>1084650.53281791</v>
      </c>
    </row>
    <row r="281" spans="1:3">
      <c r="A281">
        <v>279</v>
      </c>
      <c r="B281">
        <v>4241829.35361342</v>
      </c>
      <c r="C281">
        <v>1085338.38411997</v>
      </c>
    </row>
    <row r="282" spans="1:3">
      <c r="A282">
        <v>280</v>
      </c>
      <c r="B282">
        <v>4241887.40254607</v>
      </c>
      <c r="C282">
        <v>1084385.59608314</v>
      </c>
    </row>
    <row r="283" spans="1:3">
      <c r="A283">
        <v>281</v>
      </c>
      <c r="B283">
        <v>4241801.1268975</v>
      </c>
      <c r="C283">
        <v>1085512.02482564</v>
      </c>
    </row>
    <row r="284" spans="1:3">
      <c r="A284">
        <v>282</v>
      </c>
      <c r="B284">
        <v>4241861.64784414</v>
      </c>
      <c r="C284">
        <v>1085018.04638222</v>
      </c>
    </row>
    <row r="285" spans="1:3">
      <c r="A285">
        <v>283</v>
      </c>
      <c r="B285">
        <v>4241836.51917722</v>
      </c>
      <c r="C285">
        <v>1085429.53177012</v>
      </c>
    </row>
    <row r="286" spans="1:3">
      <c r="A286">
        <v>284</v>
      </c>
      <c r="B286">
        <v>4241835.72601777</v>
      </c>
      <c r="C286">
        <v>1085191.50118706</v>
      </c>
    </row>
    <row r="287" spans="1:3">
      <c r="A287">
        <v>285</v>
      </c>
      <c r="B287">
        <v>4241823.01769914</v>
      </c>
      <c r="C287">
        <v>1086752.34978373</v>
      </c>
    </row>
    <row r="288" spans="1:3">
      <c r="A288">
        <v>286</v>
      </c>
      <c r="B288">
        <v>4241856.89667214</v>
      </c>
      <c r="C288">
        <v>1088844.84456773</v>
      </c>
    </row>
    <row r="289" spans="1:3">
      <c r="A289">
        <v>287</v>
      </c>
      <c r="B289">
        <v>4241819.33242468</v>
      </c>
      <c r="C289">
        <v>1085806.88715246</v>
      </c>
    </row>
    <row r="290" spans="1:3">
      <c r="A290">
        <v>288</v>
      </c>
      <c r="B290">
        <v>4241866.63299935</v>
      </c>
      <c r="C290">
        <v>1084643.21345902</v>
      </c>
    </row>
    <row r="291" spans="1:3">
      <c r="A291">
        <v>289</v>
      </c>
      <c r="B291">
        <v>4241838.31208855</v>
      </c>
      <c r="C291">
        <v>1085835.40534549</v>
      </c>
    </row>
    <row r="292" spans="1:3">
      <c r="A292">
        <v>290</v>
      </c>
      <c r="B292">
        <v>4241853.74264561</v>
      </c>
      <c r="C292">
        <v>1085082.19791743</v>
      </c>
    </row>
    <row r="293" spans="1:3">
      <c r="A293">
        <v>291</v>
      </c>
      <c r="B293">
        <v>4241824.3616563</v>
      </c>
      <c r="C293">
        <v>1086200.88247123</v>
      </c>
    </row>
    <row r="294" spans="1:3">
      <c r="A294">
        <v>292</v>
      </c>
      <c r="B294">
        <v>4241848.47477604</v>
      </c>
      <c r="C294">
        <v>1087948.01331072</v>
      </c>
    </row>
    <row r="295" spans="1:3">
      <c r="A295">
        <v>293</v>
      </c>
      <c r="B295">
        <v>4241926.11037854</v>
      </c>
      <c r="C295">
        <v>1083474.20769464</v>
      </c>
    </row>
    <row r="296" spans="1:3">
      <c r="A296">
        <v>294</v>
      </c>
      <c r="B296">
        <v>4241812.8950479</v>
      </c>
      <c r="C296">
        <v>1085763.68490614</v>
      </c>
    </row>
    <row r="297" spans="1:3">
      <c r="A297">
        <v>295</v>
      </c>
      <c r="B297">
        <v>4241810.14558322</v>
      </c>
      <c r="C297">
        <v>1084792.61333751</v>
      </c>
    </row>
    <row r="298" spans="1:3">
      <c r="A298">
        <v>296</v>
      </c>
      <c r="B298">
        <v>4241838.48530693</v>
      </c>
      <c r="C298">
        <v>1085380.62066655</v>
      </c>
    </row>
    <row r="299" spans="1:3">
      <c r="A299">
        <v>297</v>
      </c>
      <c r="B299">
        <v>4241816.67471752</v>
      </c>
      <c r="C299">
        <v>1085744.53412554</v>
      </c>
    </row>
    <row r="300" spans="1:3">
      <c r="A300">
        <v>298</v>
      </c>
      <c r="B300">
        <v>4241792.55587886</v>
      </c>
      <c r="C300">
        <v>1085066.99606573</v>
      </c>
    </row>
    <row r="301" spans="1:3">
      <c r="A301">
        <v>299</v>
      </c>
      <c r="B301">
        <v>4241801.56307235</v>
      </c>
      <c r="C301">
        <v>1084048.21188052</v>
      </c>
    </row>
    <row r="302" spans="1:3">
      <c r="A302">
        <v>300</v>
      </c>
      <c r="B302">
        <v>4241812.74693749</v>
      </c>
      <c r="C302">
        <v>1085004.08910858</v>
      </c>
    </row>
    <row r="303" spans="1:3">
      <c r="A303">
        <v>301</v>
      </c>
      <c r="B303">
        <v>4241799.21776863</v>
      </c>
      <c r="C303">
        <v>1085085.0249107</v>
      </c>
    </row>
    <row r="304" spans="1:3">
      <c r="A304">
        <v>302</v>
      </c>
      <c r="B304">
        <v>4241796.878041</v>
      </c>
      <c r="C304">
        <v>1084352.48694678</v>
      </c>
    </row>
    <row r="305" spans="1:3">
      <c r="A305">
        <v>303</v>
      </c>
      <c r="B305">
        <v>4241803.13570781</v>
      </c>
      <c r="C305">
        <v>1084438.78215229</v>
      </c>
    </row>
    <row r="306" spans="1:3">
      <c r="A306">
        <v>304</v>
      </c>
      <c r="B306">
        <v>4241789.18937824</v>
      </c>
      <c r="C306">
        <v>1085388.53212782</v>
      </c>
    </row>
    <row r="307" spans="1:3">
      <c r="A307">
        <v>305</v>
      </c>
      <c r="B307">
        <v>4241811.92730885</v>
      </c>
      <c r="C307">
        <v>1085235.56180825</v>
      </c>
    </row>
    <row r="308" spans="1:3">
      <c r="A308">
        <v>306</v>
      </c>
      <c r="B308">
        <v>4241803.06208264</v>
      </c>
      <c r="C308">
        <v>1084722.06854844</v>
      </c>
    </row>
    <row r="309" spans="1:3">
      <c r="A309">
        <v>307</v>
      </c>
      <c r="B309">
        <v>4241790.23240577</v>
      </c>
      <c r="C309">
        <v>1085398.09564184</v>
      </c>
    </row>
    <row r="310" spans="1:3">
      <c r="A310">
        <v>308</v>
      </c>
      <c r="B310">
        <v>4241776.65281203</v>
      </c>
      <c r="C310">
        <v>1085027.44352113</v>
      </c>
    </row>
    <row r="311" spans="1:3">
      <c r="A311">
        <v>309</v>
      </c>
      <c r="B311">
        <v>4241784.87806641</v>
      </c>
      <c r="C311">
        <v>1085700.19880382</v>
      </c>
    </row>
    <row r="312" spans="1:3">
      <c r="A312">
        <v>310</v>
      </c>
      <c r="B312">
        <v>4241768.35741928</v>
      </c>
      <c r="C312">
        <v>1086000.87212311</v>
      </c>
    </row>
    <row r="313" spans="1:3">
      <c r="A313">
        <v>311</v>
      </c>
      <c r="B313">
        <v>4241780.00475215</v>
      </c>
      <c r="C313">
        <v>1086392.70496936</v>
      </c>
    </row>
    <row r="314" spans="1:3">
      <c r="A314">
        <v>312</v>
      </c>
      <c r="B314">
        <v>4241764.7373773</v>
      </c>
      <c r="C314">
        <v>1087098.63585612</v>
      </c>
    </row>
    <row r="315" spans="1:3">
      <c r="A315">
        <v>313</v>
      </c>
      <c r="B315">
        <v>4241770.87565576</v>
      </c>
      <c r="C315">
        <v>1087097.6715249</v>
      </c>
    </row>
    <row r="316" spans="1:3">
      <c r="A316">
        <v>314</v>
      </c>
      <c r="B316">
        <v>4241780.18401904</v>
      </c>
      <c r="C316">
        <v>1086947.1946108</v>
      </c>
    </row>
    <row r="317" spans="1:3">
      <c r="A317">
        <v>315</v>
      </c>
      <c r="B317">
        <v>4241767.57672097</v>
      </c>
      <c r="C317">
        <v>1086955.20412963</v>
      </c>
    </row>
    <row r="318" spans="1:3">
      <c r="A318">
        <v>316</v>
      </c>
      <c r="B318">
        <v>4241756.15136382</v>
      </c>
      <c r="C318">
        <v>1086326.04990463</v>
      </c>
    </row>
    <row r="319" spans="1:3">
      <c r="A319">
        <v>317</v>
      </c>
      <c r="B319">
        <v>4241754.6528598</v>
      </c>
      <c r="C319">
        <v>1086539.97884354</v>
      </c>
    </row>
    <row r="320" spans="1:3">
      <c r="A320">
        <v>318</v>
      </c>
      <c r="B320">
        <v>4241768.17489312</v>
      </c>
      <c r="C320">
        <v>1086592.61850167</v>
      </c>
    </row>
    <row r="321" spans="1:3">
      <c r="A321">
        <v>319</v>
      </c>
      <c r="B321">
        <v>4241758.48142935</v>
      </c>
      <c r="C321">
        <v>1086681.42731332</v>
      </c>
    </row>
    <row r="322" spans="1:3">
      <c r="A322">
        <v>320</v>
      </c>
      <c r="B322">
        <v>4241761.65086928</v>
      </c>
      <c r="C322">
        <v>1086692.01032781</v>
      </c>
    </row>
    <row r="323" spans="1:3">
      <c r="A323">
        <v>321</v>
      </c>
      <c r="B323">
        <v>4241757.11784345</v>
      </c>
      <c r="C323">
        <v>1086324.79450777</v>
      </c>
    </row>
    <row r="324" spans="1:3">
      <c r="A324">
        <v>322</v>
      </c>
      <c r="B324">
        <v>4241766.83212421</v>
      </c>
      <c r="C324">
        <v>1087985.24408993</v>
      </c>
    </row>
    <row r="325" spans="1:3">
      <c r="A325">
        <v>323</v>
      </c>
      <c r="B325">
        <v>4241766.60684598</v>
      </c>
      <c r="C325">
        <v>1086514.75122132</v>
      </c>
    </row>
    <row r="326" spans="1:3">
      <c r="A326">
        <v>324</v>
      </c>
      <c r="B326">
        <v>4241752.69159157</v>
      </c>
      <c r="C326">
        <v>1087014.48315216</v>
      </c>
    </row>
    <row r="327" spans="1:3">
      <c r="A327">
        <v>325</v>
      </c>
      <c r="B327">
        <v>4241756.29354674</v>
      </c>
      <c r="C327">
        <v>1087753.40401005</v>
      </c>
    </row>
    <row r="328" spans="1:3">
      <c r="A328">
        <v>326</v>
      </c>
      <c r="B328">
        <v>4241773.49586557</v>
      </c>
      <c r="C328">
        <v>1086787.16122497</v>
      </c>
    </row>
    <row r="329" spans="1:3">
      <c r="A329">
        <v>327</v>
      </c>
      <c r="B329">
        <v>4241766.54613283</v>
      </c>
      <c r="C329">
        <v>1086777.72913212</v>
      </c>
    </row>
    <row r="330" spans="1:3">
      <c r="A330">
        <v>328</v>
      </c>
      <c r="B330">
        <v>4241750.40227438</v>
      </c>
      <c r="C330">
        <v>1087166.72780464</v>
      </c>
    </row>
    <row r="331" spans="1:3">
      <c r="A331">
        <v>329</v>
      </c>
      <c r="B331">
        <v>4241763.51593137</v>
      </c>
      <c r="C331">
        <v>1087395.32665253</v>
      </c>
    </row>
    <row r="332" spans="1:3">
      <c r="A332">
        <v>330</v>
      </c>
      <c r="B332">
        <v>4241759.35732496</v>
      </c>
      <c r="C332">
        <v>1085848.01285957</v>
      </c>
    </row>
    <row r="333" spans="1:3">
      <c r="A333">
        <v>331</v>
      </c>
      <c r="B333">
        <v>4241755.51250317</v>
      </c>
      <c r="C333">
        <v>1086546.56153144</v>
      </c>
    </row>
    <row r="334" spans="1:3">
      <c r="A334">
        <v>332</v>
      </c>
      <c r="B334">
        <v>4241762.16589198</v>
      </c>
      <c r="C334">
        <v>1085650.77526978</v>
      </c>
    </row>
    <row r="335" spans="1:3">
      <c r="A335">
        <v>333</v>
      </c>
      <c r="B335">
        <v>4241752.7780448</v>
      </c>
      <c r="C335">
        <v>1087274.03010809</v>
      </c>
    </row>
    <row r="336" spans="1:3">
      <c r="A336">
        <v>334</v>
      </c>
      <c r="B336">
        <v>4241757.10512174</v>
      </c>
      <c r="C336">
        <v>1086539.08642015</v>
      </c>
    </row>
    <row r="337" spans="1:3">
      <c r="A337">
        <v>335</v>
      </c>
      <c r="B337">
        <v>4241758.81964271</v>
      </c>
      <c r="C337">
        <v>1087150.24397125</v>
      </c>
    </row>
    <row r="338" spans="1:3">
      <c r="A338">
        <v>336</v>
      </c>
      <c r="B338">
        <v>4241775.67679885</v>
      </c>
      <c r="C338">
        <v>1087156.86810346</v>
      </c>
    </row>
    <row r="339" spans="1:3">
      <c r="A339">
        <v>337</v>
      </c>
      <c r="B339">
        <v>4241750.14158973</v>
      </c>
      <c r="C339">
        <v>1086902.56054819</v>
      </c>
    </row>
    <row r="340" spans="1:3">
      <c r="A340">
        <v>338</v>
      </c>
      <c r="B340">
        <v>4241760.30586409</v>
      </c>
      <c r="C340">
        <v>1088412.91932854</v>
      </c>
    </row>
    <row r="341" spans="1:3">
      <c r="A341">
        <v>339</v>
      </c>
      <c r="B341">
        <v>4241743.73495726</v>
      </c>
      <c r="C341">
        <v>1086312.58898876</v>
      </c>
    </row>
    <row r="342" spans="1:3">
      <c r="A342">
        <v>340</v>
      </c>
      <c r="B342">
        <v>4241757.9471063</v>
      </c>
      <c r="C342">
        <v>1086866.61088847</v>
      </c>
    </row>
    <row r="343" spans="1:3">
      <c r="A343">
        <v>341</v>
      </c>
      <c r="B343">
        <v>4241755.12696065</v>
      </c>
      <c r="C343">
        <v>1086829.74234184</v>
      </c>
    </row>
    <row r="344" spans="1:3">
      <c r="A344">
        <v>342</v>
      </c>
      <c r="B344">
        <v>4241757.4388334</v>
      </c>
      <c r="C344">
        <v>1085850.33237521</v>
      </c>
    </row>
    <row r="345" spans="1:3">
      <c r="A345">
        <v>343</v>
      </c>
      <c r="B345">
        <v>4241742.22209175</v>
      </c>
      <c r="C345">
        <v>1086557.3070555</v>
      </c>
    </row>
    <row r="346" spans="1:3">
      <c r="A346">
        <v>344</v>
      </c>
      <c r="B346">
        <v>4241762.17636472</v>
      </c>
      <c r="C346">
        <v>1085130.11515336</v>
      </c>
    </row>
    <row r="347" spans="1:3">
      <c r="A347">
        <v>345</v>
      </c>
      <c r="B347">
        <v>4241744.76340147</v>
      </c>
      <c r="C347">
        <v>1086706.36964228</v>
      </c>
    </row>
    <row r="348" spans="1:3">
      <c r="A348">
        <v>346</v>
      </c>
      <c r="B348">
        <v>4241744.97223714</v>
      </c>
      <c r="C348">
        <v>1086377.07888614</v>
      </c>
    </row>
    <row r="349" spans="1:3">
      <c r="A349">
        <v>347</v>
      </c>
      <c r="B349">
        <v>4241743.28310764</v>
      </c>
      <c r="C349">
        <v>1086895.89811711</v>
      </c>
    </row>
    <row r="350" spans="1:3">
      <c r="A350">
        <v>348</v>
      </c>
      <c r="B350">
        <v>4241738.72375406</v>
      </c>
      <c r="C350">
        <v>1086738.99724766</v>
      </c>
    </row>
    <row r="351" spans="1:3">
      <c r="A351">
        <v>349</v>
      </c>
      <c r="B351">
        <v>4241747.62439222</v>
      </c>
      <c r="C351">
        <v>1086852.95246249</v>
      </c>
    </row>
    <row r="352" spans="1:3">
      <c r="A352">
        <v>350</v>
      </c>
      <c r="B352">
        <v>4241748.74128323</v>
      </c>
      <c r="C352">
        <v>1088065.04422385</v>
      </c>
    </row>
    <row r="353" spans="1:3">
      <c r="A353">
        <v>351</v>
      </c>
      <c r="B353">
        <v>4241742.22454139</v>
      </c>
      <c r="C353">
        <v>1086671.70136842</v>
      </c>
    </row>
    <row r="354" spans="1:3">
      <c r="A354">
        <v>352</v>
      </c>
      <c r="B354">
        <v>4241760.54193752</v>
      </c>
      <c r="C354">
        <v>1086508.76177985</v>
      </c>
    </row>
    <row r="355" spans="1:3">
      <c r="A355">
        <v>353</v>
      </c>
      <c r="B355">
        <v>4241739.28548162</v>
      </c>
      <c r="C355">
        <v>1086227.73893074</v>
      </c>
    </row>
    <row r="356" spans="1:3">
      <c r="A356">
        <v>354</v>
      </c>
      <c r="B356">
        <v>4241760.42660236</v>
      </c>
      <c r="C356">
        <v>1087696.13337873</v>
      </c>
    </row>
    <row r="357" spans="1:3">
      <c r="A357">
        <v>355</v>
      </c>
      <c r="B357">
        <v>4241747.92911696</v>
      </c>
      <c r="C357">
        <v>1086202.12082651</v>
      </c>
    </row>
    <row r="358" spans="1:3">
      <c r="A358">
        <v>356</v>
      </c>
      <c r="B358">
        <v>4241754.73852028</v>
      </c>
      <c r="C358">
        <v>1086273.6965253</v>
      </c>
    </row>
    <row r="359" spans="1:3">
      <c r="A359">
        <v>357</v>
      </c>
      <c r="B359">
        <v>4241742.69472508</v>
      </c>
      <c r="C359">
        <v>1086854.2784073</v>
      </c>
    </row>
    <row r="360" spans="1:3">
      <c r="A360">
        <v>358</v>
      </c>
      <c r="B360">
        <v>4241739.57787659</v>
      </c>
      <c r="C360">
        <v>1086518.98330162</v>
      </c>
    </row>
    <row r="361" spans="1:3">
      <c r="A361">
        <v>359</v>
      </c>
      <c r="B361">
        <v>4241738.58973474</v>
      </c>
      <c r="C361">
        <v>1086224.90844415</v>
      </c>
    </row>
    <row r="362" spans="1:3">
      <c r="A362">
        <v>360</v>
      </c>
      <c r="B362">
        <v>4241737.14069668</v>
      </c>
      <c r="C362">
        <v>1086218.32673959</v>
      </c>
    </row>
    <row r="363" spans="1:3">
      <c r="A363">
        <v>361</v>
      </c>
      <c r="B363">
        <v>4241738.97009902</v>
      </c>
      <c r="C363">
        <v>1085633.31990642</v>
      </c>
    </row>
    <row r="364" spans="1:3">
      <c r="A364">
        <v>362</v>
      </c>
      <c r="B364">
        <v>4241735.36792993</v>
      </c>
      <c r="C364">
        <v>1085945.45180923</v>
      </c>
    </row>
    <row r="365" spans="1:3">
      <c r="A365">
        <v>363</v>
      </c>
      <c r="B365">
        <v>4241734.70243692</v>
      </c>
      <c r="C365">
        <v>1085725.21460247</v>
      </c>
    </row>
    <row r="366" spans="1:3">
      <c r="A366">
        <v>364</v>
      </c>
      <c r="B366">
        <v>4241739.46864787</v>
      </c>
      <c r="C366">
        <v>1085577.36771135</v>
      </c>
    </row>
    <row r="367" spans="1:3">
      <c r="A367">
        <v>365</v>
      </c>
      <c r="B367">
        <v>4241731.32713912</v>
      </c>
      <c r="C367">
        <v>1086483.29250721</v>
      </c>
    </row>
    <row r="368" spans="1:3">
      <c r="A368">
        <v>366</v>
      </c>
      <c r="B368">
        <v>4241729.22919478</v>
      </c>
      <c r="C368">
        <v>1086667.27673861</v>
      </c>
    </row>
    <row r="369" spans="1:3">
      <c r="A369">
        <v>367</v>
      </c>
      <c r="B369">
        <v>4241729.7967983</v>
      </c>
      <c r="C369">
        <v>1086463.60795149</v>
      </c>
    </row>
    <row r="370" spans="1:3">
      <c r="A370">
        <v>368</v>
      </c>
      <c r="B370">
        <v>4241732.85908412</v>
      </c>
      <c r="C370">
        <v>1087049.14793451</v>
      </c>
    </row>
    <row r="371" spans="1:3">
      <c r="A371">
        <v>369</v>
      </c>
      <c r="B371">
        <v>4241734.31060254</v>
      </c>
      <c r="C371">
        <v>1086371.25756943</v>
      </c>
    </row>
    <row r="372" spans="1:3">
      <c r="A372">
        <v>370</v>
      </c>
      <c r="B372">
        <v>4241732.28457634</v>
      </c>
      <c r="C372">
        <v>1086910.28780444</v>
      </c>
    </row>
    <row r="373" spans="1:3">
      <c r="A373">
        <v>371</v>
      </c>
      <c r="B373">
        <v>4241735.69392974</v>
      </c>
      <c r="C373">
        <v>1086589.70942768</v>
      </c>
    </row>
    <row r="374" spans="1:3">
      <c r="A374">
        <v>372</v>
      </c>
      <c r="B374">
        <v>4241733.17383949</v>
      </c>
      <c r="C374">
        <v>1086775.20297076</v>
      </c>
    </row>
    <row r="375" spans="1:3">
      <c r="A375">
        <v>373</v>
      </c>
      <c r="B375">
        <v>4241727.09656194</v>
      </c>
      <c r="C375">
        <v>1086914.06150303</v>
      </c>
    </row>
    <row r="376" spans="1:3">
      <c r="A376">
        <v>374</v>
      </c>
      <c r="B376">
        <v>4241729.71872311</v>
      </c>
      <c r="C376">
        <v>1086879.15635091</v>
      </c>
    </row>
    <row r="377" spans="1:3">
      <c r="A377">
        <v>375</v>
      </c>
      <c r="B377">
        <v>4241729.6064012</v>
      </c>
      <c r="C377">
        <v>1086922.23848514</v>
      </c>
    </row>
    <row r="378" spans="1:3">
      <c r="A378">
        <v>376</v>
      </c>
      <c r="B378">
        <v>4241732.4653822</v>
      </c>
      <c r="C378">
        <v>1086968.7656699</v>
      </c>
    </row>
    <row r="379" spans="1:3">
      <c r="A379">
        <v>377</v>
      </c>
      <c r="B379">
        <v>4241724.81740628</v>
      </c>
      <c r="C379">
        <v>1086804.7013633</v>
      </c>
    </row>
    <row r="380" spans="1:3">
      <c r="A380">
        <v>378</v>
      </c>
      <c r="B380">
        <v>4241727.46116174</v>
      </c>
      <c r="C380">
        <v>1086811.28179017</v>
      </c>
    </row>
    <row r="381" spans="1:3">
      <c r="A381">
        <v>379</v>
      </c>
      <c r="B381">
        <v>4241723.09281867</v>
      </c>
      <c r="C381">
        <v>1087243.00405071</v>
      </c>
    </row>
    <row r="382" spans="1:3">
      <c r="A382">
        <v>380</v>
      </c>
      <c r="B382">
        <v>4241725.77178437</v>
      </c>
      <c r="C382">
        <v>1086886.85008456</v>
      </c>
    </row>
    <row r="383" spans="1:3">
      <c r="A383">
        <v>381</v>
      </c>
      <c r="B383">
        <v>4241716.33075162</v>
      </c>
      <c r="C383">
        <v>1087366.27015403</v>
      </c>
    </row>
    <row r="384" spans="1:3">
      <c r="A384">
        <v>382</v>
      </c>
      <c r="B384">
        <v>4241718.04625738</v>
      </c>
      <c r="C384">
        <v>1086883.60194735</v>
      </c>
    </row>
    <row r="385" spans="1:3">
      <c r="A385">
        <v>383</v>
      </c>
      <c r="B385">
        <v>4241721.0184228</v>
      </c>
      <c r="C385">
        <v>1087341.9759144</v>
      </c>
    </row>
    <row r="386" spans="1:3">
      <c r="A386">
        <v>384</v>
      </c>
      <c r="B386">
        <v>4241716.83542566</v>
      </c>
      <c r="C386">
        <v>1087576.69905978</v>
      </c>
    </row>
    <row r="387" spans="1:3">
      <c r="A387">
        <v>385</v>
      </c>
      <c r="B387">
        <v>4241719.52235252</v>
      </c>
      <c r="C387">
        <v>1087613.37191903</v>
      </c>
    </row>
    <row r="388" spans="1:3">
      <c r="A388">
        <v>386</v>
      </c>
      <c r="B388">
        <v>4241718.71684995</v>
      </c>
      <c r="C388">
        <v>1087216.12635262</v>
      </c>
    </row>
    <row r="389" spans="1:3">
      <c r="A389">
        <v>387</v>
      </c>
      <c r="B389">
        <v>4241717.75758172</v>
      </c>
      <c r="C389">
        <v>1087092.65340351</v>
      </c>
    </row>
    <row r="390" spans="1:3">
      <c r="A390">
        <v>388</v>
      </c>
      <c r="B390">
        <v>4241717.33065986</v>
      </c>
      <c r="C390">
        <v>1086972.19606381</v>
      </c>
    </row>
    <row r="391" spans="1:3">
      <c r="A391">
        <v>389</v>
      </c>
      <c r="B391">
        <v>4241715.38141487</v>
      </c>
      <c r="C391">
        <v>1087116.34201334</v>
      </c>
    </row>
    <row r="392" spans="1:3">
      <c r="A392">
        <v>390</v>
      </c>
      <c r="B392">
        <v>4241717.10017195</v>
      </c>
      <c r="C392">
        <v>1086828.67299207</v>
      </c>
    </row>
    <row r="393" spans="1:3">
      <c r="A393">
        <v>391</v>
      </c>
      <c r="B393">
        <v>4241717.832315</v>
      </c>
      <c r="C393">
        <v>1087058.43936645</v>
      </c>
    </row>
    <row r="394" spans="1:3">
      <c r="A394">
        <v>392</v>
      </c>
      <c r="B394">
        <v>4241717.57328472</v>
      </c>
      <c r="C394">
        <v>1087719.64132886</v>
      </c>
    </row>
    <row r="395" spans="1:3">
      <c r="A395">
        <v>393</v>
      </c>
      <c r="B395">
        <v>4241716.85426012</v>
      </c>
      <c r="C395">
        <v>1087431.17799822</v>
      </c>
    </row>
    <row r="396" spans="1:3">
      <c r="A396">
        <v>394</v>
      </c>
      <c r="B396">
        <v>4241713.28002636</v>
      </c>
      <c r="C396">
        <v>1086574.24288706</v>
      </c>
    </row>
    <row r="397" spans="1:3">
      <c r="A397">
        <v>395</v>
      </c>
      <c r="B397">
        <v>4241716.38648714</v>
      </c>
      <c r="C397">
        <v>1086654.92225952</v>
      </c>
    </row>
    <row r="398" spans="1:3">
      <c r="A398">
        <v>396</v>
      </c>
      <c r="B398">
        <v>4241713.07984292</v>
      </c>
      <c r="C398">
        <v>1086332.17818924</v>
      </c>
    </row>
    <row r="399" spans="1:3">
      <c r="A399">
        <v>397</v>
      </c>
      <c r="B399">
        <v>4241716.11462987</v>
      </c>
      <c r="C399">
        <v>1086448.59547387</v>
      </c>
    </row>
    <row r="400" spans="1:3">
      <c r="A400">
        <v>398</v>
      </c>
      <c r="B400">
        <v>4241719.29046871</v>
      </c>
      <c r="C400">
        <v>1086444.88308546</v>
      </c>
    </row>
    <row r="401" spans="1:3">
      <c r="A401">
        <v>399</v>
      </c>
      <c r="B401">
        <v>4241715.30062618</v>
      </c>
      <c r="C401">
        <v>1086392.19629837</v>
      </c>
    </row>
    <row r="402" spans="1:3">
      <c r="A402">
        <v>400</v>
      </c>
      <c r="B402">
        <v>4241713.50027557</v>
      </c>
      <c r="C402">
        <v>1087125.3523255</v>
      </c>
    </row>
    <row r="403" spans="1:3">
      <c r="A403">
        <v>401</v>
      </c>
      <c r="B403">
        <v>4241714.83846362</v>
      </c>
      <c r="C403">
        <v>1086231.66401154</v>
      </c>
    </row>
    <row r="404" spans="1:3">
      <c r="A404">
        <v>402</v>
      </c>
      <c r="B404">
        <v>4241715.16778548</v>
      </c>
      <c r="C404">
        <v>1085979.61622486</v>
      </c>
    </row>
    <row r="405" spans="1:3">
      <c r="A405">
        <v>403</v>
      </c>
      <c r="B405">
        <v>4241713.04726982</v>
      </c>
      <c r="C405">
        <v>1086200.4855375</v>
      </c>
    </row>
    <row r="406" spans="1:3">
      <c r="A406">
        <v>404</v>
      </c>
      <c r="B406">
        <v>4241714.17548103</v>
      </c>
      <c r="C406">
        <v>1086169.67543053</v>
      </c>
    </row>
    <row r="407" spans="1:3">
      <c r="A407">
        <v>405</v>
      </c>
      <c r="B407">
        <v>4241713.1465052</v>
      </c>
      <c r="C407">
        <v>1086134.15293543</v>
      </c>
    </row>
    <row r="408" spans="1:3">
      <c r="A408">
        <v>406</v>
      </c>
      <c r="B408">
        <v>4241716.32963914</v>
      </c>
      <c r="C408">
        <v>1086136.27623249</v>
      </c>
    </row>
    <row r="409" spans="1:3">
      <c r="A409">
        <v>407</v>
      </c>
      <c r="B409">
        <v>4241715.36455967</v>
      </c>
      <c r="C409">
        <v>1086416.98825861</v>
      </c>
    </row>
    <row r="410" spans="1:3">
      <c r="A410">
        <v>408</v>
      </c>
      <c r="B410">
        <v>4241714.58912471</v>
      </c>
      <c r="C410">
        <v>1086008.03455599</v>
      </c>
    </row>
    <row r="411" spans="1:3">
      <c r="A411">
        <v>409</v>
      </c>
      <c r="B411">
        <v>4241715.32653194</v>
      </c>
      <c r="C411">
        <v>1085965.57174039</v>
      </c>
    </row>
    <row r="412" spans="1:3">
      <c r="A412">
        <v>410</v>
      </c>
      <c r="B412">
        <v>4241716.86152458</v>
      </c>
      <c r="C412">
        <v>1085219.47249795</v>
      </c>
    </row>
    <row r="413" spans="1:3">
      <c r="A413">
        <v>411</v>
      </c>
      <c r="B413">
        <v>4241713.10741857</v>
      </c>
      <c r="C413">
        <v>1086134.60713817</v>
      </c>
    </row>
    <row r="414" spans="1:3">
      <c r="A414">
        <v>412</v>
      </c>
      <c r="B414">
        <v>4241716.95745263</v>
      </c>
      <c r="C414">
        <v>1086125.58303784</v>
      </c>
    </row>
    <row r="415" spans="1:3">
      <c r="A415">
        <v>413</v>
      </c>
      <c r="B415">
        <v>4241711.75295547</v>
      </c>
      <c r="C415">
        <v>1086453.79532186</v>
      </c>
    </row>
    <row r="416" spans="1:3">
      <c r="A416">
        <v>414</v>
      </c>
      <c r="B416">
        <v>4241713.32665869</v>
      </c>
      <c r="C416">
        <v>1086745.4689415</v>
      </c>
    </row>
    <row r="417" spans="1:3">
      <c r="A417">
        <v>415</v>
      </c>
      <c r="B417">
        <v>4241715.31875647</v>
      </c>
      <c r="C417">
        <v>1086508.86085113</v>
      </c>
    </row>
    <row r="418" spans="1:3">
      <c r="A418">
        <v>416</v>
      </c>
      <c r="B418">
        <v>4241713.10099585</v>
      </c>
      <c r="C418">
        <v>1086406.39463878</v>
      </c>
    </row>
    <row r="419" spans="1:3">
      <c r="A419">
        <v>417</v>
      </c>
      <c r="B419">
        <v>4241713.35158356</v>
      </c>
      <c r="C419">
        <v>1086836.27414158</v>
      </c>
    </row>
    <row r="420" spans="1:3">
      <c r="A420">
        <v>418</v>
      </c>
      <c r="B420">
        <v>4241711.83328923</v>
      </c>
      <c r="C420">
        <v>1086516.3689391</v>
      </c>
    </row>
    <row r="421" spans="1:3">
      <c r="A421">
        <v>419</v>
      </c>
      <c r="B421">
        <v>4241710.58451559</v>
      </c>
      <c r="C421">
        <v>1086422.17557982</v>
      </c>
    </row>
    <row r="422" spans="1:3">
      <c r="A422">
        <v>420</v>
      </c>
      <c r="B422">
        <v>4241710.07730946</v>
      </c>
      <c r="C422">
        <v>1086375.95140022</v>
      </c>
    </row>
    <row r="423" spans="1:3">
      <c r="A423">
        <v>421</v>
      </c>
      <c r="B423">
        <v>4241712.04037537</v>
      </c>
      <c r="C423">
        <v>1086151.32353203</v>
      </c>
    </row>
    <row r="424" spans="1:3">
      <c r="A424">
        <v>422</v>
      </c>
      <c r="B424">
        <v>4241710.99189368</v>
      </c>
      <c r="C424">
        <v>1086452.65318332</v>
      </c>
    </row>
    <row r="425" spans="1:3">
      <c r="A425">
        <v>423</v>
      </c>
      <c r="B425">
        <v>4241711.01048961</v>
      </c>
      <c r="C425">
        <v>1086306.25725764</v>
      </c>
    </row>
    <row r="426" spans="1:3">
      <c r="A426">
        <v>424</v>
      </c>
      <c r="B426">
        <v>4241710.48973341</v>
      </c>
      <c r="C426">
        <v>1086197.521212</v>
      </c>
    </row>
    <row r="427" spans="1:3">
      <c r="A427">
        <v>425</v>
      </c>
      <c r="B427">
        <v>4241708.97932787</v>
      </c>
      <c r="C427">
        <v>1086574.40986458</v>
      </c>
    </row>
    <row r="428" spans="1:3">
      <c r="A428">
        <v>426</v>
      </c>
      <c r="B428">
        <v>4241709.18367911</v>
      </c>
      <c r="C428">
        <v>1086569.32802923</v>
      </c>
    </row>
    <row r="429" spans="1:3">
      <c r="A429">
        <v>427</v>
      </c>
      <c r="B429">
        <v>4241708.67497326</v>
      </c>
      <c r="C429">
        <v>1086723.84525683</v>
      </c>
    </row>
    <row r="430" spans="1:3">
      <c r="A430">
        <v>428</v>
      </c>
      <c r="B430">
        <v>4241709.36429121</v>
      </c>
      <c r="C430">
        <v>1086820.35757584</v>
      </c>
    </row>
    <row r="431" spans="1:3">
      <c r="A431">
        <v>429</v>
      </c>
      <c r="B431">
        <v>4241708.76151099</v>
      </c>
      <c r="C431">
        <v>1086684.8176645</v>
      </c>
    </row>
    <row r="432" spans="1:3">
      <c r="A432">
        <v>430</v>
      </c>
      <c r="B432">
        <v>4241707.98385303</v>
      </c>
      <c r="C432">
        <v>1086845.40140749</v>
      </c>
    </row>
    <row r="433" spans="1:3">
      <c r="A433">
        <v>431</v>
      </c>
      <c r="B433">
        <v>4241707.96193267</v>
      </c>
      <c r="C433">
        <v>1086311.35536558</v>
      </c>
    </row>
    <row r="434" spans="1:3">
      <c r="A434">
        <v>432</v>
      </c>
      <c r="B434">
        <v>4241707.49233125</v>
      </c>
      <c r="C434">
        <v>1086348.84307949</v>
      </c>
    </row>
    <row r="435" spans="1:3">
      <c r="A435">
        <v>433</v>
      </c>
      <c r="B435">
        <v>4241709.45791162</v>
      </c>
      <c r="C435">
        <v>1086267.87853154</v>
      </c>
    </row>
    <row r="436" spans="1:3">
      <c r="A436">
        <v>434</v>
      </c>
      <c r="B436">
        <v>4241708.26912629</v>
      </c>
      <c r="C436">
        <v>1086333.63601036</v>
      </c>
    </row>
    <row r="437" spans="1:3">
      <c r="A437">
        <v>435</v>
      </c>
      <c r="B437">
        <v>4241706.54802023</v>
      </c>
      <c r="C437">
        <v>1086268.22022804</v>
      </c>
    </row>
    <row r="438" spans="1:3">
      <c r="A438">
        <v>436</v>
      </c>
      <c r="B438">
        <v>4241707.09307821</v>
      </c>
      <c r="C438">
        <v>1086280.44348973</v>
      </c>
    </row>
    <row r="439" spans="1:3">
      <c r="A439">
        <v>437</v>
      </c>
      <c r="B439">
        <v>4241705.2519648</v>
      </c>
      <c r="C439">
        <v>1086488.16988305</v>
      </c>
    </row>
    <row r="440" spans="1:3">
      <c r="A440">
        <v>438</v>
      </c>
      <c r="B440">
        <v>4241705.29417595</v>
      </c>
      <c r="C440">
        <v>1086557.42307036</v>
      </c>
    </row>
    <row r="441" spans="1:3">
      <c r="A441">
        <v>439</v>
      </c>
      <c r="B441">
        <v>4241703.96385417</v>
      </c>
      <c r="C441">
        <v>1086552.32144287</v>
      </c>
    </row>
    <row r="442" spans="1:3">
      <c r="A442">
        <v>440</v>
      </c>
      <c r="B442">
        <v>4241704.20658818</v>
      </c>
      <c r="C442">
        <v>1086514.2843741</v>
      </c>
    </row>
    <row r="443" spans="1:3">
      <c r="A443">
        <v>441</v>
      </c>
      <c r="B443">
        <v>4241705.63902737</v>
      </c>
      <c r="C443">
        <v>1086819.88216089</v>
      </c>
    </row>
    <row r="444" spans="1:3">
      <c r="A444">
        <v>442</v>
      </c>
      <c r="B444">
        <v>4241704.37156328</v>
      </c>
      <c r="C444">
        <v>1086437.26045047</v>
      </c>
    </row>
    <row r="445" spans="1:3">
      <c r="A445">
        <v>443</v>
      </c>
      <c r="B445">
        <v>4241704.96224706</v>
      </c>
      <c r="C445">
        <v>1086600.34166537</v>
      </c>
    </row>
    <row r="446" spans="1:3">
      <c r="A446">
        <v>444</v>
      </c>
      <c r="B446">
        <v>4241704.87693514</v>
      </c>
      <c r="C446">
        <v>1086676.51025658</v>
      </c>
    </row>
    <row r="447" spans="1:3">
      <c r="A447">
        <v>445</v>
      </c>
      <c r="B447">
        <v>4241705.63118768</v>
      </c>
      <c r="C447">
        <v>1086875.19530602</v>
      </c>
    </row>
    <row r="448" spans="1:3">
      <c r="A448">
        <v>446</v>
      </c>
      <c r="B448">
        <v>4241704.56651399</v>
      </c>
      <c r="C448">
        <v>1086471.95243427</v>
      </c>
    </row>
    <row r="449" spans="1:3">
      <c r="A449">
        <v>447</v>
      </c>
      <c r="B449">
        <v>4241702.91912555</v>
      </c>
      <c r="C449">
        <v>1086352.39199601</v>
      </c>
    </row>
    <row r="450" spans="1:3">
      <c r="A450">
        <v>448</v>
      </c>
      <c r="B450">
        <v>4241702.78863399</v>
      </c>
      <c r="C450">
        <v>1086423.00892415</v>
      </c>
    </row>
    <row r="451" spans="1:3">
      <c r="A451">
        <v>449</v>
      </c>
      <c r="B451">
        <v>4241703.1668619</v>
      </c>
      <c r="C451">
        <v>1086233.43671349</v>
      </c>
    </row>
    <row r="452" spans="1:3">
      <c r="A452">
        <v>450</v>
      </c>
      <c r="B452">
        <v>4241702.82274322</v>
      </c>
      <c r="C452">
        <v>1086357.81190938</v>
      </c>
    </row>
    <row r="453" spans="1:3">
      <c r="A453">
        <v>451</v>
      </c>
      <c r="B453">
        <v>4241703.1608542</v>
      </c>
      <c r="C453">
        <v>1086519.32364606</v>
      </c>
    </row>
    <row r="454" spans="1:3">
      <c r="A454">
        <v>452</v>
      </c>
      <c r="B454">
        <v>4241703.35539446</v>
      </c>
      <c r="C454">
        <v>1086590.61457023</v>
      </c>
    </row>
    <row r="455" spans="1:3">
      <c r="A455">
        <v>453</v>
      </c>
      <c r="B455">
        <v>4241703.20706932</v>
      </c>
      <c r="C455">
        <v>1086246.93726932</v>
      </c>
    </row>
    <row r="456" spans="1:3">
      <c r="A456">
        <v>454</v>
      </c>
      <c r="B456">
        <v>4241702.8877535</v>
      </c>
      <c r="C456">
        <v>1086393.15351864</v>
      </c>
    </row>
    <row r="457" spans="1:3">
      <c r="A457">
        <v>455</v>
      </c>
      <c r="B457">
        <v>4241702.4954613</v>
      </c>
      <c r="C457">
        <v>1086201.54638467</v>
      </c>
    </row>
    <row r="458" spans="1:3">
      <c r="A458">
        <v>456</v>
      </c>
      <c r="B458">
        <v>4241702.77486773</v>
      </c>
      <c r="C458">
        <v>1086175.00368577</v>
      </c>
    </row>
    <row r="459" spans="1:3">
      <c r="A459">
        <v>457</v>
      </c>
      <c r="B459">
        <v>4241703.35200361</v>
      </c>
      <c r="C459">
        <v>1086043.03714507</v>
      </c>
    </row>
    <row r="460" spans="1:3">
      <c r="A460">
        <v>458</v>
      </c>
      <c r="B460">
        <v>4241702.62180099</v>
      </c>
      <c r="C460">
        <v>1086355.72425971</v>
      </c>
    </row>
    <row r="461" spans="1:3">
      <c r="A461">
        <v>459</v>
      </c>
      <c r="B461">
        <v>4241704.19708195</v>
      </c>
      <c r="C461">
        <v>1086073.97236789</v>
      </c>
    </row>
    <row r="462" spans="1:3">
      <c r="A462">
        <v>460</v>
      </c>
      <c r="B462">
        <v>4241703.58111011</v>
      </c>
      <c r="C462">
        <v>1085934.09013144</v>
      </c>
    </row>
    <row r="463" spans="1:3">
      <c r="A463">
        <v>461</v>
      </c>
      <c r="B463">
        <v>4241702.46497394</v>
      </c>
      <c r="C463">
        <v>1086179.16780618</v>
      </c>
    </row>
    <row r="464" spans="1:3">
      <c r="A464">
        <v>462</v>
      </c>
      <c r="B464">
        <v>4241702.31119019</v>
      </c>
      <c r="C464">
        <v>1086203.3801047</v>
      </c>
    </row>
    <row r="465" spans="1:3">
      <c r="A465">
        <v>463</v>
      </c>
      <c r="B465">
        <v>4241702.18822898</v>
      </c>
      <c r="C465">
        <v>1086188.02018996</v>
      </c>
    </row>
    <row r="466" spans="1:3">
      <c r="A466">
        <v>464</v>
      </c>
      <c r="B466">
        <v>4241702.752918</v>
      </c>
      <c r="C466">
        <v>1086210.48970838</v>
      </c>
    </row>
    <row r="467" spans="1:3">
      <c r="A467">
        <v>465</v>
      </c>
      <c r="B467">
        <v>4241703.47960279</v>
      </c>
      <c r="C467">
        <v>1086299.87745239</v>
      </c>
    </row>
    <row r="468" spans="1:3">
      <c r="A468">
        <v>466</v>
      </c>
      <c r="B468">
        <v>4241702.67783928</v>
      </c>
      <c r="C468">
        <v>1086111.77112815</v>
      </c>
    </row>
    <row r="469" spans="1:3">
      <c r="A469">
        <v>467</v>
      </c>
      <c r="B469">
        <v>4241704.17684045</v>
      </c>
      <c r="C469">
        <v>1086000.55026616</v>
      </c>
    </row>
    <row r="470" spans="1:3">
      <c r="A470">
        <v>468</v>
      </c>
      <c r="B470">
        <v>4241701.93929487</v>
      </c>
      <c r="C470">
        <v>1086163.85112778</v>
      </c>
    </row>
    <row r="471" spans="1:3">
      <c r="A471">
        <v>469</v>
      </c>
      <c r="B471">
        <v>4241702.47536984</v>
      </c>
      <c r="C471">
        <v>1086630.68478695</v>
      </c>
    </row>
    <row r="472" spans="1:3">
      <c r="A472">
        <v>470</v>
      </c>
      <c r="B472">
        <v>4241702.63894791</v>
      </c>
      <c r="C472">
        <v>1086137.78408856</v>
      </c>
    </row>
    <row r="473" spans="1:3">
      <c r="A473">
        <v>471</v>
      </c>
      <c r="B473">
        <v>4241702.53022145</v>
      </c>
      <c r="C473">
        <v>1086165.87695676</v>
      </c>
    </row>
    <row r="474" spans="1:3">
      <c r="A474">
        <v>472</v>
      </c>
      <c r="B474">
        <v>4241702.47283958</v>
      </c>
      <c r="C474">
        <v>1086299.33870108</v>
      </c>
    </row>
    <row r="475" spans="1:3">
      <c r="A475">
        <v>473</v>
      </c>
      <c r="B475">
        <v>4241702.88637945</v>
      </c>
      <c r="C475">
        <v>1086318.69711462</v>
      </c>
    </row>
    <row r="476" spans="1:3">
      <c r="A476">
        <v>474</v>
      </c>
      <c r="B476">
        <v>4241702.18138345</v>
      </c>
      <c r="C476">
        <v>1086137.67430226</v>
      </c>
    </row>
    <row r="477" spans="1:3">
      <c r="A477">
        <v>475</v>
      </c>
      <c r="B477">
        <v>4241702.95786121</v>
      </c>
      <c r="C477">
        <v>1085940.3531568</v>
      </c>
    </row>
    <row r="478" spans="1:3">
      <c r="A478">
        <v>476</v>
      </c>
      <c r="B478">
        <v>4241702.53525639</v>
      </c>
      <c r="C478">
        <v>1086275.75183385</v>
      </c>
    </row>
    <row r="479" spans="1:3">
      <c r="A479">
        <v>477</v>
      </c>
      <c r="B479">
        <v>4241702.62545567</v>
      </c>
      <c r="C479">
        <v>1086304.00369724</v>
      </c>
    </row>
    <row r="480" spans="1:3">
      <c r="A480">
        <v>478</v>
      </c>
      <c r="B480">
        <v>4241702.18138168</v>
      </c>
      <c r="C480">
        <v>1086064.45379789</v>
      </c>
    </row>
    <row r="481" spans="1:3">
      <c r="A481">
        <v>479</v>
      </c>
      <c r="B481">
        <v>4241701.75897574</v>
      </c>
      <c r="C481">
        <v>1086108.67591508</v>
      </c>
    </row>
    <row r="482" spans="1:3">
      <c r="A482">
        <v>480</v>
      </c>
      <c r="B482">
        <v>4241702.29154202</v>
      </c>
      <c r="C482">
        <v>1086274.96561725</v>
      </c>
    </row>
    <row r="483" spans="1:3">
      <c r="A483">
        <v>481</v>
      </c>
      <c r="B483">
        <v>4241702.03117432</v>
      </c>
      <c r="C483">
        <v>1086263.69653772</v>
      </c>
    </row>
    <row r="484" spans="1:3">
      <c r="A484">
        <v>482</v>
      </c>
      <c r="B484">
        <v>4241702.19865273</v>
      </c>
      <c r="C484">
        <v>1086154.7320452</v>
      </c>
    </row>
    <row r="485" spans="1:3">
      <c r="A485">
        <v>483</v>
      </c>
      <c r="B485">
        <v>4241702.20085043</v>
      </c>
      <c r="C485">
        <v>1085947.90251637</v>
      </c>
    </row>
    <row r="486" spans="1:3">
      <c r="A486">
        <v>484</v>
      </c>
      <c r="B486">
        <v>4241702.39560024</v>
      </c>
      <c r="C486">
        <v>1086115.26910017</v>
      </c>
    </row>
    <row r="487" spans="1:3">
      <c r="A487">
        <v>485</v>
      </c>
      <c r="B487">
        <v>4241702.80918938</v>
      </c>
      <c r="C487">
        <v>1085587.87781105</v>
      </c>
    </row>
    <row r="488" spans="1:3">
      <c r="A488">
        <v>486</v>
      </c>
      <c r="B488">
        <v>4241701.94283752</v>
      </c>
      <c r="C488">
        <v>1086170.52406355</v>
      </c>
    </row>
    <row r="489" spans="1:3">
      <c r="A489">
        <v>487</v>
      </c>
      <c r="B489">
        <v>4241702.39414305</v>
      </c>
      <c r="C489">
        <v>1086041.56643859</v>
      </c>
    </row>
    <row r="490" spans="1:3">
      <c r="A490">
        <v>488</v>
      </c>
      <c r="B490">
        <v>4241701.78646357</v>
      </c>
      <c r="C490">
        <v>1086213.09410501</v>
      </c>
    </row>
    <row r="491" spans="1:3">
      <c r="A491">
        <v>489</v>
      </c>
      <c r="B491">
        <v>4241702.87749742</v>
      </c>
      <c r="C491">
        <v>1086247.39386381</v>
      </c>
    </row>
    <row r="492" spans="1:3">
      <c r="A492">
        <v>490</v>
      </c>
      <c r="B492">
        <v>4241702.1427641</v>
      </c>
      <c r="C492">
        <v>1086062.10070097</v>
      </c>
    </row>
    <row r="493" spans="1:3">
      <c r="A493">
        <v>491</v>
      </c>
      <c r="B493">
        <v>4241703.2875948</v>
      </c>
      <c r="C493">
        <v>1085966.4465587</v>
      </c>
    </row>
    <row r="494" spans="1:3">
      <c r="A494">
        <v>492</v>
      </c>
      <c r="B494">
        <v>4241701.7398919</v>
      </c>
      <c r="C494">
        <v>1086179.52592941</v>
      </c>
    </row>
    <row r="495" spans="1:3">
      <c r="A495">
        <v>493</v>
      </c>
      <c r="B495">
        <v>4241701.958566</v>
      </c>
      <c r="C495">
        <v>1086183.21588158</v>
      </c>
    </row>
    <row r="496" spans="1:3">
      <c r="A496">
        <v>494</v>
      </c>
      <c r="B496">
        <v>4241701.70808188</v>
      </c>
      <c r="C496">
        <v>1086335.88665287</v>
      </c>
    </row>
    <row r="497" spans="1:3">
      <c r="A497">
        <v>495</v>
      </c>
      <c r="B497">
        <v>4241701.51927641</v>
      </c>
      <c r="C497">
        <v>1086333.78451488</v>
      </c>
    </row>
    <row r="498" spans="1:3">
      <c r="A498">
        <v>496</v>
      </c>
      <c r="B498">
        <v>4241701.66741486</v>
      </c>
      <c r="C498">
        <v>1086308.55590171</v>
      </c>
    </row>
    <row r="499" spans="1:3">
      <c r="A499">
        <v>497</v>
      </c>
      <c r="B499">
        <v>4241701.53761717</v>
      </c>
      <c r="C499">
        <v>1086265.32356683</v>
      </c>
    </row>
    <row r="500" spans="1:3">
      <c r="A500">
        <v>498</v>
      </c>
      <c r="B500">
        <v>4241701.48221601</v>
      </c>
      <c r="C500">
        <v>1086286.06378906</v>
      </c>
    </row>
    <row r="501" spans="1:3">
      <c r="A501">
        <v>499</v>
      </c>
      <c r="B501">
        <v>4241701.57073225</v>
      </c>
      <c r="C501">
        <v>1086309.99200308</v>
      </c>
    </row>
    <row r="502" spans="1:3">
      <c r="A502">
        <v>500</v>
      </c>
      <c r="B502">
        <v>4241701.1858908</v>
      </c>
      <c r="C502">
        <v>1086319.94868267</v>
      </c>
    </row>
    <row r="503" spans="1:3">
      <c r="A503">
        <v>501</v>
      </c>
      <c r="B503">
        <v>4241701.0003583</v>
      </c>
      <c r="C503">
        <v>1086414.02878879</v>
      </c>
    </row>
    <row r="504" spans="1:3">
      <c r="A504">
        <v>502</v>
      </c>
      <c r="B504">
        <v>4241701.16151228</v>
      </c>
      <c r="C504">
        <v>1086541.00380777</v>
      </c>
    </row>
    <row r="505" spans="1:3">
      <c r="A505">
        <v>503</v>
      </c>
      <c r="B505">
        <v>4241700.99609479</v>
      </c>
      <c r="C505">
        <v>1086408.51212742</v>
      </c>
    </row>
    <row r="506" spans="1:3">
      <c r="A506">
        <v>504</v>
      </c>
      <c r="B506">
        <v>4241701.39690691</v>
      </c>
      <c r="C506">
        <v>1086340.65085079</v>
      </c>
    </row>
    <row r="507" spans="1:3">
      <c r="A507">
        <v>505</v>
      </c>
      <c r="B507">
        <v>4241701.06915922</v>
      </c>
      <c r="C507">
        <v>1086389.21678465</v>
      </c>
    </row>
    <row r="508" spans="1:3">
      <c r="A508">
        <v>506</v>
      </c>
      <c r="B508">
        <v>4241701.41688492</v>
      </c>
      <c r="C508">
        <v>1086600.55439925</v>
      </c>
    </row>
    <row r="509" spans="1:3">
      <c r="A509">
        <v>507</v>
      </c>
      <c r="B509">
        <v>4241701.09410858</v>
      </c>
      <c r="C509">
        <v>1086383.31454391</v>
      </c>
    </row>
    <row r="510" spans="1:3">
      <c r="A510">
        <v>508</v>
      </c>
      <c r="B510">
        <v>4241701.21343708</v>
      </c>
      <c r="C510">
        <v>1086372.68957734</v>
      </c>
    </row>
    <row r="511" spans="1:3">
      <c r="A511">
        <v>509</v>
      </c>
      <c r="B511">
        <v>4241701.18999676</v>
      </c>
      <c r="C511">
        <v>1086427.96492287</v>
      </c>
    </row>
    <row r="512" spans="1:3">
      <c r="A512">
        <v>510</v>
      </c>
      <c r="B512">
        <v>4241701.11109898</v>
      </c>
      <c r="C512">
        <v>1086486.19349629</v>
      </c>
    </row>
    <row r="513" spans="1:3">
      <c r="A513">
        <v>511</v>
      </c>
      <c r="B513">
        <v>4241701.20347573</v>
      </c>
      <c r="C513">
        <v>1086367.46715382</v>
      </c>
    </row>
    <row r="514" spans="1:3">
      <c r="A514">
        <v>512</v>
      </c>
      <c r="B514">
        <v>4241700.58659716</v>
      </c>
      <c r="C514">
        <v>1086194.76116524</v>
      </c>
    </row>
    <row r="515" spans="1:3">
      <c r="A515">
        <v>513</v>
      </c>
      <c r="B515">
        <v>4241700.46152187</v>
      </c>
      <c r="C515">
        <v>1086109.70416208</v>
      </c>
    </row>
    <row r="516" spans="1:3">
      <c r="A516">
        <v>514</v>
      </c>
      <c r="B516">
        <v>4241700.27642516</v>
      </c>
      <c r="C516">
        <v>1086153.79458001</v>
      </c>
    </row>
    <row r="517" spans="1:3">
      <c r="A517">
        <v>515</v>
      </c>
      <c r="B517">
        <v>4241700.39217669</v>
      </c>
      <c r="C517">
        <v>1086152.79180877</v>
      </c>
    </row>
    <row r="518" spans="1:3">
      <c r="A518">
        <v>516</v>
      </c>
      <c r="B518">
        <v>4241700.3549244</v>
      </c>
      <c r="C518">
        <v>1086188.97305537</v>
      </c>
    </row>
    <row r="519" spans="1:3">
      <c r="A519">
        <v>517</v>
      </c>
      <c r="B519">
        <v>4241700.5310139</v>
      </c>
      <c r="C519">
        <v>1086285.72766338</v>
      </c>
    </row>
    <row r="520" spans="1:3">
      <c r="A520">
        <v>518</v>
      </c>
      <c r="B520">
        <v>4241700.41765751</v>
      </c>
      <c r="C520">
        <v>1086115.84381929</v>
      </c>
    </row>
    <row r="521" spans="1:3">
      <c r="A521">
        <v>519</v>
      </c>
      <c r="B521">
        <v>4241700.50175206</v>
      </c>
      <c r="C521">
        <v>1086127.99409697</v>
      </c>
    </row>
    <row r="522" spans="1:3">
      <c r="A522">
        <v>520</v>
      </c>
      <c r="B522">
        <v>4241700.46999159</v>
      </c>
      <c r="C522">
        <v>1086101.79372515</v>
      </c>
    </row>
    <row r="523" spans="1:3">
      <c r="A523">
        <v>521</v>
      </c>
      <c r="B523">
        <v>4241700.43931832</v>
      </c>
      <c r="C523">
        <v>1086163.70865701</v>
      </c>
    </row>
    <row r="524" spans="1:3">
      <c r="A524">
        <v>522</v>
      </c>
      <c r="B524">
        <v>4241700.4442437</v>
      </c>
      <c r="C524">
        <v>1086187.37956594</v>
      </c>
    </row>
    <row r="525" spans="1:3">
      <c r="A525">
        <v>523</v>
      </c>
      <c r="B525">
        <v>4241700.32138176</v>
      </c>
      <c r="C525">
        <v>1086115.40982513</v>
      </c>
    </row>
    <row r="526" spans="1:3">
      <c r="A526">
        <v>524</v>
      </c>
      <c r="B526">
        <v>4241700.45346315</v>
      </c>
      <c r="C526">
        <v>1086231.87704282</v>
      </c>
    </row>
    <row r="527" spans="1:3">
      <c r="A527">
        <v>525</v>
      </c>
      <c r="B527">
        <v>4241700.24003352</v>
      </c>
      <c r="C527">
        <v>1086120.24751912</v>
      </c>
    </row>
    <row r="528" spans="1:3">
      <c r="A528">
        <v>526</v>
      </c>
      <c r="B528">
        <v>4241700.33835058</v>
      </c>
      <c r="C528">
        <v>1086192.23500786</v>
      </c>
    </row>
    <row r="529" spans="1:3">
      <c r="A529">
        <v>527</v>
      </c>
      <c r="B529">
        <v>4241700.30218445</v>
      </c>
      <c r="C529">
        <v>1086124.72231788</v>
      </c>
    </row>
    <row r="530" spans="1:3">
      <c r="A530">
        <v>528</v>
      </c>
      <c r="B530">
        <v>4241700.35199562</v>
      </c>
      <c r="C530">
        <v>1086094.46269783</v>
      </c>
    </row>
    <row r="531" spans="1:3">
      <c r="A531">
        <v>529</v>
      </c>
      <c r="B531">
        <v>4241700.37588698</v>
      </c>
      <c r="C531">
        <v>1086068.58399403</v>
      </c>
    </row>
    <row r="532" spans="1:3">
      <c r="A532">
        <v>530</v>
      </c>
      <c r="B532">
        <v>4241700.26367754</v>
      </c>
      <c r="C532">
        <v>1086208.37709444</v>
      </c>
    </row>
    <row r="533" spans="1:3">
      <c r="A533">
        <v>531</v>
      </c>
      <c r="B533">
        <v>4241700.34391148</v>
      </c>
      <c r="C533">
        <v>1086148.02175</v>
      </c>
    </row>
    <row r="534" spans="1:3">
      <c r="A534">
        <v>532</v>
      </c>
      <c r="B534">
        <v>4241700.22174373</v>
      </c>
      <c r="C534">
        <v>1086188.8402978</v>
      </c>
    </row>
    <row r="535" spans="1:3">
      <c r="A535">
        <v>533</v>
      </c>
      <c r="B535">
        <v>4241700.35526945</v>
      </c>
      <c r="C535">
        <v>1086173.96896363</v>
      </c>
    </row>
    <row r="536" spans="1:3">
      <c r="A536">
        <v>534</v>
      </c>
      <c r="B536">
        <v>4241700.10302834</v>
      </c>
      <c r="C536">
        <v>1086261.61689986</v>
      </c>
    </row>
    <row r="537" spans="1:3">
      <c r="A537">
        <v>535</v>
      </c>
      <c r="B537">
        <v>4241700.34428094</v>
      </c>
      <c r="C537">
        <v>1086099.84481386</v>
      </c>
    </row>
    <row r="538" spans="1:3">
      <c r="A538">
        <v>536</v>
      </c>
      <c r="B538">
        <v>4241700.1856002</v>
      </c>
      <c r="C538">
        <v>1086219.37599142</v>
      </c>
    </row>
    <row r="539" spans="1:3">
      <c r="A539">
        <v>537</v>
      </c>
      <c r="B539">
        <v>4241700.34024539</v>
      </c>
      <c r="C539">
        <v>1086192.11207861</v>
      </c>
    </row>
    <row r="540" spans="1:3">
      <c r="A540">
        <v>538</v>
      </c>
      <c r="B540">
        <v>4241700.20910658</v>
      </c>
      <c r="C540">
        <v>1086262.02758576</v>
      </c>
    </row>
    <row r="541" spans="1:3">
      <c r="A541">
        <v>539</v>
      </c>
      <c r="B541">
        <v>4241700.27326532</v>
      </c>
      <c r="C541">
        <v>1086181.15858909</v>
      </c>
    </row>
    <row r="542" spans="1:3">
      <c r="A542">
        <v>540</v>
      </c>
      <c r="B542">
        <v>4241700.20093763</v>
      </c>
      <c r="C542">
        <v>1086258.32726753</v>
      </c>
    </row>
    <row r="543" spans="1:3">
      <c r="A543">
        <v>541</v>
      </c>
      <c r="B543">
        <v>4241700.36111096</v>
      </c>
      <c r="C543">
        <v>1086488.62296382</v>
      </c>
    </row>
    <row r="544" spans="1:3">
      <c r="A544">
        <v>542</v>
      </c>
      <c r="B544">
        <v>4241700.07696593</v>
      </c>
      <c r="C544">
        <v>1086304.37344424</v>
      </c>
    </row>
    <row r="545" spans="1:3">
      <c r="A545">
        <v>543</v>
      </c>
      <c r="B545">
        <v>4241700.48057196</v>
      </c>
      <c r="C545">
        <v>1086355.38518378</v>
      </c>
    </row>
    <row r="546" spans="1:3">
      <c r="A546">
        <v>544</v>
      </c>
      <c r="B546">
        <v>4241700.13258176</v>
      </c>
      <c r="C546">
        <v>1086278.89354129</v>
      </c>
    </row>
    <row r="547" spans="1:3">
      <c r="A547">
        <v>545</v>
      </c>
      <c r="B547">
        <v>4241700.53472078</v>
      </c>
      <c r="C547">
        <v>1086219.44332284</v>
      </c>
    </row>
    <row r="548" spans="1:3">
      <c r="A548">
        <v>546</v>
      </c>
      <c r="B548">
        <v>4241700.24749362</v>
      </c>
      <c r="C548">
        <v>1086292.0776094</v>
      </c>
    </row>
    <row r="549" spans="1:3">
      <c r="A549">
        <v>547</v>
      </c>
      <c r="B549">
        <v>4241700.36284107</v>
      </c>
      <c r="C549">
        <v>1086526.24153581</v>
      </c>
    </row>
    <row r="550" spans="1:3">
      <c r="A550">
        <v>548</v>
      </c>
      <c r="B550">
        <v>4241700.05308609</v>
      </c>
      <c r="C550">
        <v>1086368.84636014</v>
      </c>
    </row>
    <row r="551" spans="1:3">
      <c r="A551">
        <v>549</v>
      </c>
      <c r="B551">
        <v>4241700.10625701</v>
      </c>
      <c r="C551">
        <v>1086370.44037597</v>
      </c>
    </row>
    <row r="552" spans="1:3">
      <c r="A552">
        <v>550</v>
      </c>
      <c r="B552">
        <v>4241699.98422706</v>
      </c>
      <c r="C552">
        <v>1086355.33851356</v>
      </c>
    </row>
    <row r="553" spans="1:3">
      <c r="A553">
        <v>551</v>
      </c>
      <c r="B553">
        <v>4241700.04553313</v>
      </c>
      <c r="C553">
        <v>1086372.71995173</v>
      </c>
    </row>
    <row r="554" spans="1:3">
      <c r="A554">
        <v>552</v>
      </c>
      <c r="B554">
        <v>4241700.08693528</v>
      </c>
      <c r="C554">
        <v>1086316.93782653</v>
      </c>
    </row>
    <row r="555" spans="1:3">
      <c r="A555">
        <v>553</v>
      </c>
      <c r="B555">
        <v>4241700.03344685</v>
      </c>
      <c r="C555">
        <v>1086311.27585777</v>
      </c>
    </row>
    <row r="556" spans="1:3">
      <c r="A556">
        <v>554</v>
      </c>
      <c r="B556">
        <v>4241700.07131135</v>
      </c>
      <c r="C556">
        <v>1086367.13431981</v>
      </c>
    </row>
    <row r="557" spans="1:3">
      <c r="A557">
        <v>555</v>
      </c>
      <c r="B557">
        <v>4241700.03319616</v>
      </c>
      <c r="C557">
        <v>1086380.1307036</v>
      </c>
    </row>
    <row r="558" spans="1:3">
      <c r="A558">
        <v>556</v>
      </c>
      <c r="B558">
        <v>4241699.98282606</v>
      </c>
      <c r="C558">
        <v>1086372.83205689</v>
      </c>
    </row>
    <row r="559" spans="1:3">
      <c r="A559">
        <v>557</v>
      </c>
      <c r="B559">
        <v>4241700.01533635</v>
      </c>
      <c r="C559">
        <v>1086363.54517074</v>
      </c>
    </row>
    <row r="560" spans="1:3">
      <c r="A560">
        <v>558</v>
      </c>
      <c r="B560">
        <v>4241699.96418359</v>
      </c>
      <c r="C560">
        <v>1086331.43146173</v>
      </c>
    </row>
    <row r="561" spans="1:3">
      <c r="A561">
        <v>559</v>
      </c>
      <c r="B561">
        <v>4241700.03034781</v>
      </c>
      <c r="C561">
        <v>1086342.006639</v>
      </c>
    </row>
    <row r="562" spans="1:3">
      <c r="A562">
        <v>560</v>
      </c>
      <c r="B562">
        <v>4241699.92091748</v>
      </c>
      <c r="C562">
        <v>1086327.59287095</v>
      </c>
    </row>
    <row r="563" spans="1:3">
      <c r="A563">
        <v>561</v>
      </c>
      <c r="B563">
        <v>4241699.93077759</v>
      </c>
      <c r="C563">
        <v>1086393.06508783</v>
      </c>
    </row>
    <row r="564" spans="1:3">
      <c r="A564">
        <v>562</v>
      </c>
      <c r="B564">
        <v>4241699.88159028</v>
      </c>
      <c r="C564">
        <v>1086369.38998196</v>
      </c>
    </row>
    <row r="565" spans="1:3">
      <c r="A565">
        <v>563</v>
      </c>
      <c r="B565">
        <v>4241699.87121429</v>
      </c>
      <c r="C565">
        <v>1086363.82370717</v>
      </c>
    </row>
    <row r="566" spans="1:3">
      <c r="A566">
        <v>564</v>
      </c>
      <c r="B566">
        <v>4241699.87792799</v>
      </c>
      <c r="C566">
        <v>1086322.03386596</v>
      </c>
    </row>
    <row r="567" spans="1:3">
      <c r="A567">
        <v>565</v>
      </c>
      <c r="B567">
        <v>4241699.91710974</v>
      </c>
      <c r="C567">
        <v>1086381.12527191</v>
      </c>
    </row>
    <row r="568" spans="1:3">
      <c r="A568">
        <v>566</v>
      </c>
      <c r="B568">
        <v>4241699.88194978</v>
      </c>
      <c r="C568">
        <v>1086370.30620687</v>
      </c>
    </row>
    <row r="569" spans="1:3">
      <c r="A569">
        <v>567</v>
      </c>
      <c r="B569">
        <v>4241699.8762108</v>
      </c>
      <c r="C569">
        <v>1086420.55024009</v>
      </c>
    </row>
    <row r="570" spans="1:3">
      <c r="A570">
        <v>568</v>
      </c>
      <c r="B570">
        <v>4241699.88431777</v>
      </c>
      <c r="C570">
        <v>1086428.41979146</v>
      </c>
    </row>
    <row r="571" spans="1:3">
      <c r="A571">
        <v>569</v>
      </c>
      <c r="B571">
        <v>4241699.91725012</v>
      </c>
      <c r="C571">
        <v>1086356.44279478</v>
      </c>
    </row>
    <row r="572" spans="1:3">
      <c r="A572">
        <v>570</v>
      </c>
      <c r="B572">
        <v>4241699.95773832</v>
      </c>
      <c r="C572">
        <v>1086367.77343401</v>
      </c>
    </row>
    <row r="573" spans="1:3">
      <c r="A573">
        <v>571</v>
      </c>
      <c r="B573">
        <v>4241699.87977185</v>
      </c>
      <c r="C573">
        <v>1086340.73969053</v>
      </c>
    </row>
    <row r="574" spans="1:3">
      <c r="A574">
        <v>572</v>
      </c>
      <c r="B574">
        <v>4241699.92854196</v>
      </c>
      <c r="C574">
        <v>1086321.52610853</v>
      </c>
    </row>
    <row r="575" spans="1:3">
      <c r="A575">
        <v>573</v>
      </c>
      <c r="B575">
        <v>4241699.90137329</v>
      </c>
      <c r="C575">
        <v>1086380.5416234</v>
      </c>
    </row>
    <row r="576" spans="1:3">
      <c r="A576">
        <v>574</v>
      </c>
      <c r="B576">
        <v>4241699.90618225</v>
      </c>
      <c r="C576">
        <v>1086316.01659784</v>
      </c>
    </row>
    <row r="577" spans="1:3">
      <c r="A577">
        <v>575</v>
      </c>
      <c r="B577">
        <v>4241699.90934991</v>
      </c>
      <c r="C577">
        <v>1086374.03004264</v>
      </c>
    </row>
    <row r="578" spans="1:3">
      <c r="A578">
        <v>576</v>
      </c>
      <c r="B578">
        <v>4241699.91619361</v>
      </c>
      <c r="C578">
        <v>1086344.19614461</v>
      </c>
    </row>
    <row r="579" spans="1:3">
      <c r="A579">
        <v>577</v>
      </c>
      <c r="B579">
        <v>4241699.90862496</v>
      </c>
      <c r="C579">
        <v>1086395.62669637</v>
      </c>
    </row>
    <row r="580" spans="1:3">
      <c r="A580">
        <v>578</v>
      </c>
      <c r="B580">
        <v>4241699.91634556</v>
      </c>
      <c r="C580">
        <v>1086345.57941571</v>
      </c>
    </row>
    <row r="581" spans="1:3">
      <c r="A581">
        <v>579</v>
      </c>
      <c r="B581">
        <v>4241699.90163029</v>
      </c>
      <c r="C581">
        <v>1086347.6182399</v>
      </c>
    </row>
    <row r="582" spans="1:3">
      <c r="A582">
        <v>580</v>
      </c>
      <c r="B582">
        <v>4241699.86025659</v>
      </c>
      <c r="C582">
        <v>1086334.97346994</v>
      </c>
    </row>
    <row r="583" spans="1:3">
      <c r="A583">
        <v>581</v>
      </c>
      <c r="B583">
        <v>4241699.84629208</v>
      </c>
      <c r="C583">
        <v>1086332.35095971</v>
      </c>
    </row>
    <row r="584" spans="1:3">
      <c r="A584">
        <v>582</v>
      </c>
      <c r="B584">
        <v>4241699.88996232</v>
      </c>
      <c r="C584">
        <v>1086361.00358166</v>
      </c>
    </row>
    <row r="585" spans="1:3">
      <c r="A585">
        <v>583</v>
      </c>
      <c r="B585">
        <v>4241699.85495547</v>
      </c>
      <c r="C585">
        <v>1086283.69796802</v>
      </c>
    </row>
    <row r="586" spans="1:3">
      <c r="A586">
        <v>584</v>
      </c>
      <c r="B586">
        <v>4241699.91374948</v>
      </c>
      <c r="C586">
        <v>1086296.57690623</v>
      </c>
    </row>
    <row r="587" spans="1:3">
      <c r="A587">
        <v>585</v>
      </c>
      <c r="B587">
        <v>4241699.86633428</v>
      </c>
      <c r="C587">
        <v>1086340.89567679</v>
      </c>
    </row>
    <row r="588" spans="1:3">
      <c r="A588">
        <v>586</v>
      </c>
      <c r="B588">
        <v>4241699.89038554</v>
      </c>
      <c r="C588">
        <v>1086308.27908923</v>
      </c>
    </row>
    <row r="589" spans="1:3">
      <c r="A589">
        <v>587</v>
      </c>
      <c r="B589">
        <v>4241699.84823211</v>
      </c>
      <c r="C589">
        <v>1086351.3777171</v>
      </c>
    </row>
    <row r="590" spans="1:3">
      <c r="A590">
        <v>588</v>
      </c>
      <c r="B590">
        <v>4241699.87971595</v>
      </c>
      <c r="C590">
        <v>1086368.09333784</v>
      </c>
    </row>
    <row r="591" spans="1:3">
      <c r="A591">
        <v>589</v>
      </c>
      <c r="B591">
        <v>4241699.88688517</v>
      </c>
      <c r="C591">
        <v>1086346.01066223</v>
      </c>
    </row>
    <row r="592" spans="1:3">
      <c r="A592">
        <v>590</v>
      </c>
      <c r="B592">
        <v>4241699.85350263</v>
      </c>
      <c r="C592">
        <v>1086302.96106012</v>
      </c>
    </row>
    <row r="593" spans="1:3">
      <c r="A593">
        <v>591</v>
      </c>
      <c r="B593">
        <v>4241699.83076645</v>
      </c>
      <c r="C593">
        <v>1086364.8299483</v>
      </c>
    </row>
    <row r="594" spans="1:3">
      <c r="A594">
        <v>592</v>
      </c>
      <c r="B594">
        <v>4241699.82174642</v>
      </c>
      <c r="C594">
        <v>1086356.31535755</v>
      </c>
    </row>
    <row r="595" spans="1:3">
      <c r="A595">
        <v>593</v>
      </c>
      <c r="B595">
        <v>4241699.82818869</v>
      </c>
      <c r="C595">
        <v>1086350.41716411</v>
      </c>
    </row>
    <row r="596" spans="1:3">
      <c r="A596">
        <v>594</v>
      </c>
      <c r="B596">
        <v>4241699.82298809</v>
      </c>
      <c r="C596">
        <v>1086352.89838976</v>
      </c>
    </row>
    <row r="597" spans="1:3">
      <c r="A597">
        <v>595</v>
      </c>
      <c r="B597">
        <v>4241699.81225254</v>
      </c>
      <c r="C597">
        <v>1086333.29289595</v>
      </c>
    </row>
    <row r="598" spans="1:3">
      <c r="A598">
        <v>596</v>
      </c>
      <c r="B598">
        <v>4241699.82567699</v>
      </c>
      <c r="C598">
        <v>1086343.37322586</v>
      </c>
    </row>
    <row r="599" spans="1:3">
      <c r="A599">
        <v>597</v>
      </c>
      <c r="B599">
        <v>4241699.81871171</v>
      </c>
      <c r="C599">
        <v>1086309.93578322</v>
      </c>
    </row>
    <row r="600" spans="1:3">
      <c r="A600">
        <v>598</v>
      </c>
      <c r="B600">
        <v>4241699.81760297</v>
      </c>
      <c r="C600">
        <v>1086322.2647297</v>
      </c>
    </row>
    <row r="601" spans="1:3">
      <c r="A601">
        <v>599</v>
      </c>
      <c r="B601">
        <v>4241699.87645412</v>
      </c>
      <c r="C601">
        <v>1086314.3655194</v>
      </c>
    </row>
    <row r="602" spans="1:3">
      <c r="A602">
        <v>600</v>
      </c>
      <c r="B602">
        <v>4241699.83157774</v>
      </c>
      <c r="C602">
        <v>1086348.52901004</v>
      </c>
    </row>
    <row r="603" spans="1:3">
      <c r="A603">
        <v>601</v>
      </c>
      <c r="B603">
        <v>4241699.83369581</v>
      </c>
      <c r="C603">
        <v>1086331.26830737</v>
      </c>
    </row>
    <row r="604" spans="1:3">
      <c r="A604">
        <v>602</v>
      </c>
      <c r="B604">
        <v>4241699.81833139</v>
      </c>
      <c r="C604">
        <v>1086335.3441481</v>
      </c>
    </row>
    <row r="605" spans="1:3">
      <c r="A605">
        <v>603</v>
      </c>
      <c r="B605">
        <v>4241699.82554806</v>
      </c>
      <c r="C605">
        <v>1086340.4737987</v>
      </c>
    </row>
    <row r="606" spans="1:3">
      <c r="A606">
        <v>604</v>
      </c>
      <c r="B606">
        <v>4241699.81915183</v>
      </c>
      <c r="C606">
        <v>1086350.35865022</v>
      </c>
    </row>
    <row r="607" spans="1:3">
      <c r="A607">
        <v>605</v>
      </c>
      <c r="B607">
        <v>4241699.83290824</v>
      </c>
      <c r="C607">
        <v>1086336.04674762</v>
      </c>
    </row>
    <row r="608" spans="1:3">
      <c r="A608">
        <v>606</v>
      </c>
      <c r="B608">
        <v>4241699.8160943</v>
      </c>
      <c r="C608">
        <v>1086336.42599305</v>
      </c>
    </row>
    <row r="609" spans="1:3">
      <c r="A609">
        <v>607</v>
      </c>
      <c r="B609">
        <v>4241699.81762353</v>
      </c>
      <c r="C609">
        <v>1086338.27697741</v>
      </c>
    </row>
    <row r="610" spans="1:3">
      <c r="A610">
        <v>608</v>
      </c>
      <c r="B610">
        <v>4241699.82089113</v>
      </c>
      <c r="C610">
        <v>1086355.1436588</v>
      </c>
    </row>
    <row r="611" spans="1:3">
      <c r="A611">
        <v>609</v>
      </c>
      <c r="B611">
        <v>4241699.79295073</v>
      </c>
      <c r="C611">
        <v>1086307.40367716</v>
      </c>
    </row>
    <row r="612" spans="1:3">
      <c r="A612">
        <v>610</v>
      </c>
      <c r="B612">
        <v>4241699.80850888</v>
      </c>
      <c r="C612">
        <v>1086287.37813447</v>
      </c>
    </row>
    <row r="613" spans="1:3">
      <c r="A613">
        <v>611</v>
      </c>
      <c r="B613">
        <v>4241699.77172119</v>
      </c>
      <c r="C613">
        <v>1086308.96786659</v>
      </c>
    </row>
    <row r="614" spans="1:3">
      <c r="A614">
        <v>612</v>
      </c>
      <c r="B614">
        <v>4241699.77403309</v>
      </c>
      <c r="C614">
        <v>1086307.91184013</v>
      </c>
    </row>
    <row r="615" spans="1:3">
      <c r="A615">
        <v>613</v>
      </c>
      <c r="B615">
        <v>4241699.73874048</v>
      </c>
      <c r="C615">
        <v>1086331.27819566</v>
      </c>
    </row>
    <row r="616" spans="1:3">
      <c r="A616">
        <v>614</v>
      </c>
      <c r="B616">
        <v>4241699.74987379</v>
      </c>
      <c r="C616">
        <v>1086344.48512065</v>
      </c>
    </row>
    <row r="617" spans="1:3">
      <c r="A617">
        <v>615</v>
      </c>
      <c r="B617">
        <v>4241699.74494036</v>
      </c>
      <c r="C617">
        <v>1086332.64482465</v>
      </c>
    </row>
    <row r="618" spans="1:3">
      <c r="A618">
        <v>616</v>
      </c>
      <c r="B618">
        <v>4241699.74805138</v>
      </c>
      <c r="C618">
        <v>1086340.08645687</v>
      </c>
    </row>
    <row r="619" spans="1:3">
      <c r="A619">
        <v>617</v>
      </c>
      <c r="B619">
        <v>4241699.75278125</v>
      </c>
      <c r="C619">
        <v>1086316.67894551</v>
      </c>
    </row>
    <row r="620" spans="1:3">
      <c r="A620">
        <v>618</v>
      </c>
      <c r="B620">
        <v>4241699.75061761</v>
      </c>
      <c r="C620">
        <v>1086288.75498574</v>
      </c>
    </row>
    <row r="621" spans="1:3">
      <c r="A621">
        <v>619</v>
      </c>
      <c r="B621">
        <v>4241699.74118581</v>
      </c>
      <c r="C621">
        <v>1086320.63391883</v>
      </c>
    </row>
    <row r="622" spans="1:3">
      <c r="A622">
        <v>620</v>
      </c>
      <c r="B622">
        <v>4241699.74410404</v>
      </c>
      <c r="C622">
        <v>1086269.54898111</v>
      </c>
    </row>
    <row r="623" spans="1:3">
      <c r="A623">
        <v>621</v>
      </c>
      <c r="B623">
        <v>4241699.73377266</v>
      </c>
      <c r="C623">
        <v>1086329.65707188</v>
      </c>
    </row>
    <row r="624" spans="1:3">
      <c r="A624">
        <v>622</v>
      </c>
      <c r="B624">
        <v>4241699.75602094</v>
      </c>
      <c r="C624">
        <v>1086320.53487306</v>
      </c>
    </row>
    <row r="625" spans="1:3">
      <c r="A625">
        <v>623</v>
      </c>
      <c r="B625">
        <v>4241699.73906189</v>
      </c>
      <c r="C625">
        <v>1086334.20339534</v>
      </c>
    </row>
    <row r="626" spans="1:3">
      <c r="A626">
        <v>624</v>
      </c>
      <c r="B626">
        <v>4241699.73705453</v>
      </c>
      <c r="C626">
        <v>1086346.57584284</v>
      </c>
    </row>
    <row r="627" spans="1:3">
      <c r="A627">
        <v>625</v>
      </c>
      <c r="B627">
        <v>4241699.73508018</v>
      </c>
      <c r="C627">
        <v>1086327.44306959</v>
      </c>
    </row>
    <row r="628" spans="1:3">
      <c r="A628">
        <v>626</v>
      </c>
      <c r="B628">
        <v>4241699.72591107</v>
      </c>
      <c r="C628">
        <v>1086342.87114668</v>
      </c>
    </row>
    <row r="629" spans="1:3">
      <c r="A629">
        <v>627</v>
      </c>
      <c r="B629">
        <v>4241699.73497189</v>
      </c>
      <c r="C629">
        <v>1086334.97441256</v>
      </c>
    </row>
    <row r="630" spans="1:3">
      <c r="A630">
        <v>628</v>
      </c>
      <c r="B630">
        <v>4241699.72529848</v>
      </c>
      <c r="C630">
        <v>1086367.42752782</v>
      </c>
    </row>
    <row r="631" spans="1:3">
      <c r="A631">
        <v>629</v>
      </c>
      <c r="B631">
        <v>4241699.73215501</v>
      </c>
      <c r="C631">
        <v>1086355.40669046</v>
      </c>
    </row>
    <row r="632" spans="1:3">
      <c r="A632">
        <v>630</v>
      </c>
      <c r="B632">
        <v>4241699.71449143</v>
      </c>
      <c r="C632">
        <v>1086366.44070184</v>
      </c>
    </row>
    <row r="633" spans="1:3">
      <c r="A633">
        <v>631</v>
      </c>
      <c r="B633">
        <v>4241699.71712154</v>
      </c>
      <c r="C633">
        <v>1086366.85436828</v>
      </c>
    </row>
    <row r="634" spans="1:3">
      <c r="A634">
        <v>632</v>
      </c>
      <c r="B634">
        <v>4241699.73641835</v>
      </c>
      <c r="C634">
        <v>1086416.87038084</v>
      </c>
    </row>
    <row r="635" spans="1:3">
      <c r="A635">
        <v>633</v>
      </c>
      <c r="B635">
        <v>4241699.71101101</v>
      </c>
      <c r="C635">
        <v>1086366.74199494</v>
      </c>
    </row>
    <row r="636" spans="1:3">
      <c r="A636">
        <v>634</v>
      </c>
      <c r="B636">
        <v>4241699.72933276</v>
      </c>
      <c r="C636">
        <v>1086429.170279</v>
      </c>
    </row>
    <row r="637" spans="1:3">
      <c r="A637">
        <v>635</v>
      </c>
      <c r="B637">
        <v>4241699.71472385</v>
      </c>
      <c r="C637">
        <v>1086376.37554503</v>
      </c>
    </row>
    <row r="638" spans="1:3">
      <c r="A638">
        <v>636</v>
      </c>
      <c r="B638">
        <v>4241699.70219173</v>
      </c>
      <c r="C638">
        <v>1086358.55212831</v>
      </c>
    </row>
    <row r="639" spans="1:3">
      <c r="A639">
        <v>637</v>
      </c>
      <c r="B639">
        <v>4241699.69668059</v>
      </c>
      <c r="C639">
        <v>1086356.65627833</v>
      </c>
    </row>
    <row r="640" spans="1:3">
      <c r="A640">
        <v>638</v>
      </c>
      <c r="B640">
        <v>4241699.70334226</v>
      </c>
      <c r="C640">
        <v>1086389.87921722</v>
      </c>
    </row>
    <row r="641" spans="1:3">
      <c r="A641">
        <v>639</v>
      </c>
      <c r="B641">
        <v>4241699.69815815</v>
      </c>
      <c r="C641">
        <v>1086345.54632664</v>
      </c>
    </row>
    <row r="642" spans="1:3">
      <c r="A642">
        <v>640</v>
      </c>
      <c r="B642">
        <v>4241699.70311232</v>
      </c>
      <c r="C642">
        <v>1086335.14255147</v>
      </c>
    </row>
    <row r="643" spans="1:3">
      <c r="A643">
        <v>641</v>
      </c>
      <c r="B643">
        <v>4241699.70011563</v>
      </c>
      <c r="C643">
        <v>1086356.15220072</v>
      </c>
    </row>
    <row r="644" spans="1:3">
      <c r="A644">
        <v>642</v>
      </c>
      <c r="B644">
        <v>4241699.7148176</v>
      </c>
      <c r="C644">
        <v>1086340.05674859</v>
      </c>
    </row>
    <row r="645" spans="1:3">
      <c r="A645">
        <v>643</v>
      </c>
      <c r="B645">
        <v>4241699.7037741</v>
      </c>
      <c r="C645">
        <v>1086337.38070578</v>
      </c>
    </row>
    <row r="646" spans="1:3">
      <c r="A646">
        <v>644</v>
      </c>
      <c r="B646">
        <v>4241699.71056067</v>
      </c>
      <c r="C646">
        <v>1086336.47474252</v>
      </c>
    </row>
    <row r="647" spans="1:3">
      <c r="A647">
        <v>645</v>
      </c>
      <c r="B647">
        <v>4241699.69959982</v>
      </c>
      <c r="C647">
        <v>1086363.08790236</v>
      </c>
    </row>
    <row r="648" spans="1:3">
      <c r="A648">
        <v>646</v>
      </c>
      <c r="B648">
        <v>4241699.70363009</v>
      </c>
      <c r="C648">
        <v>1086352.59720955</v>
      </c>
    </row>
    <row r="649" spans="1:3">
      <c r="A649">
        <v>647</v>
      </c>
      <c r="B649">
        <v>4241699.71428016</v>
      </c>
      <c r="C649">
        <v>1086383.6873614</v>
      </c>
    </row>
    <row r="650" spans="1:3">
      <c r="A650">
        <v>648</v>
      </c>
      <c r="B650">
        <v>4241699.71762022</v>
      </c>
      <c r="C650">
        <v>1086305.47060922</v>
      </c>
    </row>
    <row r="651" spans="1:3">
      <c r="A651">
        <v>649</v>
      </c>
      <c r="B651">
        <v>4241699.70718691</v>
      </c>
      <c r="C651">
        <v>1086348.99912613</v>
      </c>
    </row>
    <row r="652" spans="1:3">
      <c r="A652">
        <v>650</v>
      </c>
      <c r="B652">
        <v>4241699.71176756</v>
      </c>
      <c r="C652">
        <v>1086363.48227818</v>
      </c>
    </row>
    <row r="653" spans="1:3">
      <c r="A653">
        <v>651</v>
      </c>
      <c r="B653">
        <v>4241699.69012651</v>
      </c>
      <c r="C653">
        <v>1086345.08673101</v>
      </c>
    </row>
    <row r="654" spans="1:3">
      <c r="A654">
        <v>652</v>
      </c>
      <c r="B654">
        <v>4241699.69632545</v>
      </c>
      <c r="C654">
        <v>1086342.34408819</v>
      </c>
    </row>
    <row r="655" spans="1:3">
      <c r="A655">
        <v>653</v>
      </c>
      <c r="B655">
        <v>4241699.69528347</v>
      </c>
      <c r="C655">
        <v>1086347.640527</v>
      </c>
    </row>
    <row r="656" spans="1:3">
      <c r="A656">
        <v>654</v>
      </c>
      <c r="B656">
        <v>4241699.70997233</v>
      </c>
      <c r="C656">
        <v>1086345.16288285</v>
      </c>
    </row>
    <row r="657" spans="1:3">
      <c r="A657">
        <v>655</v>
      </c>
      <c r="B657">
        <v>4241699.69296463</v>
      </c>
      <c r="C657">
        <v>1086341.76649136</v>
      </c>
    </row>
    <row r="658" spans="1:3">
      <c r="A658">
        <v>656</v>
      </c>
      <c r="B658">
        <v>4241699.70554247</v>
      </c>
      <c r="C658">
        <v>1086301.67854729</v>
      </c>
    </row>
    <row r="659" spans="1:3">
      <c r="A659">
        <v>657</v>
      </c>
      <c r="B659">
        <v>4241699.69385673</v>
      </c>
      <c r="C659">
        <v>1086332.82782752</v>
      </c>
    </row>
    <row r="660" spans="1:3">
      <c r="A660">
        <v>658</v>
      </c>
      <c r="B660">
        <v>4241699.69472611</v>
      </c>
      <c r="C660">
        <v>1086350.95154844</v>
      </c>
    </row>
    <row r="661" spans="1:3">
      <c r="A661">
        <v>659</v>
      </c>
      <c r="B661">
        <v>4241699.69567737</v>
      </c>
      <c r="C661">
        <v>1086327.41776414</v>
      </c>
    </row>
    <row r="662" spans="1:3">
      <c r="A662">
        <v>660</v>
      </c>
      <c r="B662">
        <v>4241699.68991656</v>
      </c>
      <c r="C662">
        <v>1086350.26733748</v>
      </c>
    </row>
    <row r="663" spans="1:3">
      <c r="A663">
        <v>661</v>
      </c>
      <c r="B663">
        <v>4241699.68828388</v>
      </c>
      <c r="C663">
        <v>1086363.0410182</v>
      </c>
    </row>
    <row r="664" spans="1:3">
      <c r="A664">
        <v>662</v>
      </c>
      <c r="B664">
        <v>4241699.68926913</v>
      </c>
      <c r="C664">
        <v>1086367.10079104</v>
      </c>
    </row>
    <row r="665" spans="1:3">
      <c r="A665">
        <v>663</v>
      </c>
      <c r="B665">
        <v>4241699.68416959</v>
      </c>
      <c r="C665">
        <v>1086385.97310288</v>
      </c>
    </row>
    <row r="666" spans="1:3">
      <c r="A666">
        <v>664</v>
      </c>
      <c r="B666">
        <v>4241699.68344784</v>
      </c>
      <c r="C666">
        <v>1086389.37720779</v>
      </c>
    </row>
    <row r="667" spans="1:3">
      <c r="A667">
        <v>665</v>
      </c>
      <c r="B667">
        <v>4241699.68651249</v>
      </c>
      <c r="C667">
        <v>1086393.76858412</v>
      </c>
    </row>
    <row r="668" spans="1:3">
      <c r="A668">
        <v>666</v>
      </c>
      <c r="B668">
        <v>4241699.68389326</v>
      </c>
      <c r="C668">
        <v>1086394.7755222</v>
      </c>
    </row>
    <row r="669" spans="1:3">
      <c r="A669">
        <v>667</v>
      </c>
      <c r="B669">
        <v>4241699.6829455</v>
      </c>
      <c r="C669">
        <v>1086372.02579481</v>
      </c>
    </row>
    <row r="670" spans="1:3">
      <c r="A670">
        <v>668</v>
      </c>
      <c r="B670">
        <v>4241699.68298281</v>
      </c>
      <c r="C670">
        <v>1086367.1216975</v>
      </c>
    </row>
    <row r="671" spans="1:3">
      <c r="A671">
        <v>669</v>
      </c>
      <c r="B671">
        <v>4241699.68153659</v>
      </c>
      <c r="C671">
        <v>1086368.58647857</v>
      </c>
    </row>
    <row r="672" spans="1:3">
      <c r="A672">
        <v>670</v>
      </c>
      <c r="B672">
        <v>4241699.68551496</v>
      </c>
      <c r="C672">
        <v>1086368.81464421</v>
      </c>
    </row>
    <row r="673" spans="1:3">
      <c r="A673">
        <v>671</v>
      </c>
      <c r="B673">
        <v>4241699.6796745</v>
      </c>
      <c r="C673">
        <v>1086356.67199529</v>
      </c>
    </row>
    <row r="674" spans="1:3">
      <c r="A674">
        <v>672</v>
      </c>
      <c r="B674">
        <v>4241699.68439458</v>
      </c>
      <c r="C674">
        <v>1086348.09457162</v>
      </c>
    </row>
    <row r="675" spans="1:3">
      <c r="A675">
        <v>673</v>
      </c>
      <c r="B675">
        <v>4241699.68141182</v>
      </c>
      <c r="C675">
        <v>1086357.46793106</v>
      </c>
    </row>
    <row r="676" spans="1:3">
      <c r="A676">
        <v>674</v>
      </c>
      <c r="B676">
        <v>4241699.68212918</v>
      </c>
      <c r="C676">
        <v>1086361.19976146</v>
      </c>
    </row>
    <row r="677" spans="1:3">
      <c r="A677">
        <v>675</v>
      </c>
      <c r="B677">
        <v>4241699.67677542</v>
      </c>
      <c r="C677">
        <v>1086339.34938512</v>
      </c>
    </row>
    <row r="678" spans="1:3">
      <c r="A678">
        <v>676</v>
      </c>
      <c r="B678">
        <v>4241699.68203994</v>
      </c>
      <c r="C678">
        <v>1086344.37652937</v>
      </c>
    </row>
    <row r="679" spans="1:3">
      <c r="A679">
        <v>677</v>
      </c>
      <c r="B679">
        <v>4241699.67741426</v>
      </c>
      <c r="C679">
        <v>1086363.16928241</v>
      </c>
    </row>
    <row r="680" spans="1:3">
      <c r="A680">
        <v>678</v>
      </c>
      <c r="B680">
        <v>4241699.67608015</v>
      </c>
      <c r="C680">
        <v>1086344.95604547</v>
      </c>
    </row>
    <row r="681" spans="1:3">
      <c r="A681">
        <v>679</v>
      </c>
      <c r="B681">
        <v>4241699.68129927</v>
      </c>
      <c r="C681">
        <v>1086332.55367297</v>
      </c>
    </row>
    <row r="682" spans="1:3">
      <c r="A682">
        <v>680</v>
      </c>
      <c r="B682">
        <v>4241699.6769221</v>
      </c>
      <c r="C682">
        <v>1086344.94101838</v>
      </c>
    </row>
    <row r="683" spans="1:3">
      <c r="A683">
        <v>681</v>
      </c>
      <c r="B683">
        <v>4241699.68201224</v>
      </c>
      <c r="C683">
        <v>1086350.77169249</v>
      </c>
    </row>
    <row r="684" spans="1:3">
      <c r="A684">
        <v>682</v>
      </c>
      <c r="B684">
        <v>4241699.67793238</v>
      </c>
      <c r="C684">
        <v>1086350.56362971</v>
      </c>
    </row>
    <row r="685" spans="1:3">
      <c r="A685">
        <v>683</v>
      </c>
      <c r="B685">
        <v>4241699.67527146</v>
      </c>
      <c r="C685">
        <v>1086352.08858155</v>
      </c>
    </row>
    <row r="686" spans="1:3">
      <c r="A686">
        <v>684</v>
      </c>
      <c r="B686">
        <v>4241699.67538465</v>
      </c>
      <c r="C686">
        <v>1086345.93401911</v>
      </c>
    </row>
    <row r="687" spans="1:3">
      <c r="A687">
        <v>685</v>
      </c>
      <c r="B687">
        <v>4241699.67371698</v>
      </c>
      <c r="C687">
        <v>1086339.56760488</v>
      </c>
    </row>
    <row r="688" spans="1:3">
      <c r="A688">
        <v>686</v>
      </c>
      <c r="B688">
        <v>4241699.67306573</v>
      </c>
      <c r="C688">
        <v>1086337.20986985</v>
      </c>
    </row>
    <row r="689" spans="1:3">
      <c r="A689">
        <v>687</v>
      </c>
      <c r="B689">
        <v>4241699.67156399</v>
      </c>
      <c r="C689">
        <v>1086324.47756228</v>
      </c>
    </row>
    <row r="690" spans="1:3">
      <c r="A690">
        <v>688</v>
      </c>
      <c r="B690">
        <v>4241699.67197593</v>
      </c>
      <c r="C690">
        <v>1086329.92025107</v>
      </c>
    </row>
    <row r="691" spans="1:3">
      <c r="A691">
        <v>689</v>
      </c>
      <c r="B691">
        <v>4241699.66917936</v>
      </c>
      <c r="C691">
        <v>1086333.66967267</v>
      </c>
    </row>
    <row r="692" spans="1:3">
      <c r="A692">
        <v>690</v>
      </c>
      <c r="B692">
        <v>4241699.6713651</v>
      </c>
      <c r="C692">
        <v>1086340.02058735</v>
      </c>
    </row>
    <row r="693" spans="1:3">
      <c r="A693">
        <v>691</v>
      </c>
      <c r="B693">
        <v>4241699.67161837</v>
      </c>
      <c r="C693">
        <v>1086328.85726301</v>
      </c>
    </row>
    <row r="694" spans="1:3">
      <c r="A694">
        <v>692</v>
      </c>
      <c r="B694">
        <v>4241699.66869319</v>
      </c>
      <c r="C694">
        <v>1086342.36220348</v>
      </c>
    </row>
    <row r="695" spans="1:3">
      <c r="A695">
        <v>693</v>
      </c>
      <c r="B695">
        <v>4241699.66847592</v>
      </c>
      <c r="C695">
        <v>1086321.56044749</v>
      </c>
    </row>
    <row r="696" spans="1:3">
      <c r="A696">
        <v>694</v>
      </c>
      <c r="B696">
        <v>4241699.66817175</v>
      </c>
      <c r="C696">
        <v>1086315.17872805</v>
      </c>
    </row>
    <row r="697" spans="1:3">
      <c r="A697">
        <v>695</v>
      </c>
      <c r="B697">
        <v>4241699.67241243</v>
      </c>
      <c r="C697">
        <v>1086313.54803769</v>
      </c>
    </row>
    <row r="698" spans="1:3">
      <c r="A698">
        <v>696</v>
      </c>
      <c r="B698">
        <v>4241699.67084853</v>
      </c>
      <c r="C698">
        <v>1086321.30417078</v>
      </c>
    </row>
    <row r="699" spans="1:3">
      <c r="A699">
        <v>697</v>
      </c>
      <c r="B699">
        <v>4241699.66377861</v>
      </c>
      <c r="C699">
        <v>1086330.48967109</v>
      </c>
    </row>
    <row r="700" spans="1:3">
      <c r="A700">
        <v>698</v>
      </c>
      <c r="B700">
        <v>4241699.66556535</v>
      </c>
      <c r="C700">
        <v>1086332.14322469</v>
      </c>
    </row>
    <row r="701" spans="1:3">
      <c r="A701">
        <v>699</v>
      </c>
      <c r="B701">
        <v>4241699.66705033</v>
      </c>
      <c r="C701">
        <v>1086326.30665224</v>
      </c>
    </row>
    <row r="702" spans="1:3">
      <c r="A702">
        <v>700</v>
      </c>
      <c r="B702">
        <v>4241699.66620878</v>
      </c>
      <c r="C702">
        <v>1086324.87604428</v>
      </c>
    </row>
    <row r="703" spans="1:3">
      <c r="A703">
        <v>701</v>
      </c>
      <c r="B703">
        <v>4241699.66310509</v>
      </c>
      <c r="C703">
        <v>1086333.4382128</v>
      </c>
    </row>
    <row r="704" spans="1:3">
      <c r="A704">
        <v>702</v>
      </c>
      <c r="B704">
        <v>4241699.66295073</v>
      </c>
      <c r="C704">
        <v>1086325.46364926</v>
      </c>
    </row>
    <row r="705" spans="1:3">
      <c r="A705">
        <v>703</v>
      </c>
      <c r="B705">
        <v>4241699.66457636</v>
      </c>
      <c r="C705">
        <v>1086309.26568259</v>
      </c>
    </row>
    <row r="706" spans="1:3">
      <c r="A706">
        <v>704</v>
      </c>
      <c r="B706">
        <v>4241699.66394241</v>
      </c>
      <c r="C706">
        <v>1086331.09278113</v>
      </c>
    </row>
    <row r="707" spans="1:3">
      <c r="A707">
        <v>705</v>
      </c>
      <c r="B707">
        <v>4241699.6669589</v>
      </c>
      <c r="C707">
        <v>1086316.59023147</v>
      </c>
    </row>
    <row r="708" spans="1:3">
      <c r="A708">
        <v>706</v>
      </c>
      <c r="B708">
        <v>4241699.6644568</v>
      </c>
      <c r="C708">
        <v>1086332.47969913</v>
      </c>
    </row>
    <row r="709" spans="1:3">
      <c r="A709">
        <v>707</v>
      </c>
      <c r="B709">
        <v>4241699.66875755</v>
      </c>
      <c r="C709">
        <v>1086338.62011158</v>
      </c>
    </row>
    <row r="710" spans="1:3">
      <c r="A710">
        <v>708</v>
      </c>
      <c r="B710">
        <v>4241699.66681393</v>
      </c>
      <c r="C710">
        <v>1086314.67993138</v>
      </c>
    </row>
    <row r="711" spans="1:3">
      <c r="A711">
        <v>709</v>
      </c>
      <c r="B711">
        <v>4241699.66405789</v>
      </c>
      <c r="C711">
        <v>1086340.1208441</v>
      </c>
    </row>
    <row r="712" spans="1:3">
      <c r="A712">
        <v>710</v>
      </c>
      <c r="B712">
        <v>4241699.66217162</v>
      </c>
      <c r="C712">
        <v>1086329.77724478</v>
      </c>
    </row>
    <row r="713" spans="1:3">
      <c r="A713">
        <v>711</v>
      </c>
      <c r="B713">
        <v>4241699.66826898</v>
      </c>
      <c r="C713">
        <v>1086322.44700632</v>
      </c>
    </row>
    <row r="714" spans="1:3">
      <c r="A714">
        <v>712</v>
      </c>
      <c r="B714">
        <v>4241699.66260355</v>
      </c>
      <c r="C714">
        <v>1086334.74254734</v>
      </c>
    </row>
    <row r="715" spans="1:3">
      <c r="A715">
        <v>713</v>
      </c>
      <c r="B715">
        <v>4241699.66332428</v>
      </c>
      <c r="C715">
        <v>1086319.51724473</v>
      </c>
    </row>
    <row r="716" spans="1:3">
      <c r="A716">
        <v>714</v>
      </c>
      <c r="B716">
        <v>4241699.66253095</v>
      </c>
      <c r="C716">
        <v>1086331.99086323</v>
      </c>
    </row>
    <row r="717" spans="1:3">
      <c r="A717">
        <v>715</v>
      </c>
      <c r="B717">
        <v>4241699.66746486</v>
      </c>
      <c r="C717">
        <v>1086342.77614785</v>
      </c>
    </row>
    <row r="718" spans="1:3">
      <c r="A718">
        <v>716</v>
      </c>
      <c r="B718">
        <v>4241699.66420883</v>
      </c>
      <c r="C718">
        <v>1086328.06751441</v>
      </c>
    </row>
    <row r="719" spans="1:3">
      <c r="A719">
        <v>717</v>
      </c>
      <c r="B719">
        <v>4241699.66318491</v>
      </c>
      <c r="C719">
        <v>1086346.51440749</v>
      </c>
    </row>
    <row r="720" spans="1:3">
      <c r="A720">
        <v>718</v>
      </c>
      <c r="B720">
        <v>4241699.66222925</v>
      </c>
      <c r="C720">
        <v>1086331.71746759</v>
      </c>
    </row>
    <row r="721" spans="1:3">
      <c r="A721">
        <v>719</v>
      </c>
      <c r="B721">
        <v>4241699.6621041</v>
      </c>
      <c r="C721">
        <v>1086320.18334413</v>
      </c>
    </row>
    <row r="722" spans="1:3">
      <c r="A722">
        <v>720</v>
      </c>
      <c r="B722">
        <v>4241699.66303411</v>
      </c>
      <c r="C722">
        <v>1086330.04745387</v>
      </c>
    </row>
    <row r="723" spans="1:3">
      <c r="A723">
        <v>721</v>
      </c>
      <c r="B723">
        <v>4241699.66833947</v>
      </c>
      <c r="C723">
        <v>1086328.02453294</v>
      </c>
    </row>
    <row r="724" spans="1:3">
      <c r="A724">
        <v>722</v>
      </c>
      <c r="B724">
        <v>4241699.66577759</v>
      </c>
      <c r="C724">
        <v>1086309.75585578</v>
      </c>
    </row>
    <row r="725" spans="1:3">
      <c r="A725">
        <v>723</v>
      </c>
      <c r="B725">
        <v>4241699.66319844</v>
      </c>
      <c r="C725">
        <v>1086321.91737191</v>
      </c>
    </row>
    <row r="726" spans="1:3">
      <c r="A726">
        <v>724</v>
      </c>
      <c r="B726">
        <v>4241699.66360733</v>
      </c>
      <c r="C726">
        <v>1086320.14009949</v>
      </c>
    </row>
    <row r="727" spans="1:3">
      <c r="A727">
        <v>725</v>
      </c>
      <c r="B727">
        <v>4241699.66551476</v>
      </c>
      <c r="C727">
        <v>1086345.35717805</v>
      </c>
    </row>
    <row r="728" spans="1:3">
      <c r="A728">
        <v>726</v>
      </c>
      <c r="B728">
        <v>4241699.6623665</v>
      </c>
      <c r="C728">
        <v>1086315.92882924</v>
      </c>
    </row>
    <row r="729" spans="1:3">
      <c r="A729">
        <v>727</v>
      </c>
      <c r="B729">
        <v>4241699.66148165</v>
      </c>
      <c r="C729">
        <v>1086328.00531781</v>
      </c>
    </row>
    <row r="730" spans="1:3">
      <c r="A730">
        <v>728</v>
      </c>
      <c r="B730">
        <v>4241699.66405798</v>
      </c>
      <c r="C730">
        <v>1086320.97303679</v>
      </c>
    </row>
    <row r="731" spans="1:3">
      <c r="A731">
        <v>729</v>
      </c>
      <c r="B731">
        <v>4241699.66478258</v>
      </c>
      <c r="C731">
        <v>1086324.37789703</v>
      </c>
    </row>
    <row r="732" spans="1:3">
      <c r="A732">
        <v>730</v>
      </c>
      <c r="B732">
        <v>4241699.66148525</v>
      </c>
      <c r="C732">
        <v>1086319.84409269</v>
      </c>
    </row>
    <row r="733" spans="1:3">
      <c r="A733">
        <v>731</v>
      </c>
      <c r="B733">
        <v>4241699.66271449</v>
      </c>
      <c r="C733">
        <v>1086338.36171299</v>
      </c>
    </row>
    <row r="734" spans="1:3">
      <c r="A734">
        <v>732</v>
      </c>
      <c r="B734">
        <v>4241699.6603611</v>
      </c>
      <c r="C734">
        <v>1086332.79213951</v>
      </c>
    </row>
    <row r="735" spans="1:3">
      <c r="A735">
        <v>733</v>
      </c>
      <c r="B735">
        <v>4241699.66150832</v>
      </c>
      <c r="C735">
        <v>1086336.50581343</v>
      </c>
    </row>
    <row r="736" spans="1:3">
      <c r="A736">
        <v>734</v>
      </c>
      <c r="B736">
        <v>4241699.66003847</v>
      </c>
      <c r="C736">
        <v>1086338.67381988</v>
      </c>
    </row>
    <row r="737" spans="1:3">
      <c r="A737">
        <v>735</v>
      </c>
      <c r="B737">
        <v>4241699.6605381</v>
      </c>
      <c r="C737">
        <v>1086339.15586519</v>
      </c>
    </row>
    <row r="738" spans="1:3">
      <c r="A738">
        <v>736</v>
      </c>
      <c r="B738">
        <v>4241699.66033623</v>
      </c>
      <c r="C738">
        <v>1086338.24344429</v>
      </c>
    </row>
    <row r="739" spans="1:3">
      <c r="A739">
        <v>737</v>
      </c>
      <c r="B739">
        <v>4241699.66083246</v>
      </c>
      <c r="C739">
        <v>1086343.56006975</v>
      </c>
    </row>
    <row r="740" spans="1:3">
      <c r="A740">
        <v>738</v>
      </c>
      <c r="B740">
        <v>4241699.66012365</v>
      </c>
      <c r="C740">
        <v>1086346.8718513</v>
      </c>
    </row>
    <row r="741" spans="1:3">
      <c r="A741">
        <v>739</v>
      </c>
      <c r="B741">
        <v>4241699.66102736</v>
      </c>
      <c r="C741">
        <v>1086336.11554141</v>
      </c>
    </row>
    <row r="742" spans="1:3">
      <c r="A742">
        <v>740</v>
      </c>
      <c r="B742">
        <v>4241699.66130803</v>
      </c>
      <c r="C742">
        <v>1086328.04591547</v>
      </c>
    </row>
    <row r="743" spans="1:3">
      <c r="A743">
        <v>741</v>
      </c>
      <c r="B743">
        <v>4241699.66070791</v>
      </c>
      <c r="C743">
        <v>1086341.69320084</v>
      </c>
    </row>
    <row r="744" spans="1:3">
      <c r="A744">
        <v>742</v>
      </c>
      <c r="B744">
        <v>4241699.65984481</v>
      </c>
      <c r="C744">
        <v>1086339.64210431</v>
      </c>
    </row>
    <row r="745" spans="1:3">
      <c r="A745">
        <v>743</v>
      </c>
      <c r="B745">
        <v>4241699.66091764</v>
      </c>
      <c r="C745">
        <v>1086335.91236983</v>
      </c>
    </row>
    <row r="746" spans="1:3">
      <c r="A746">
        <v>744</v>
      </c>
      <c r="B746">
        <v>4241699.66001173</v>
      </c>
      <c r="C746">
        <v>1086341.11793394</v>
      </c>
    </row>
    <row r="747" spans="1:3">
      <c r="A747">
        <v>745</v>
      </c>
      <c r="B747">
        <v>4241699.66051755</v>
      </c>
      <c r="C747">
        <v>1086338.91804723</v>
      </c>
    </row>
    <row r="748" spans="1:3">
      <c r="A748">
        <v>746</v>
      </c>
      <c r="B748">
        <v>4241699.65891239</v>
      </c>
      <c r="C748">
        <v>1086347.86470824</v>
      </c>
    </row>
    <row r="749" spans="1:3">
      <c r="A749">
        <v>747</v>
      </c>
      <c r="B749">
        <v>4241699.65936945</v>
      </c>
      <c r="C749">
        <v>1086343.10354865</v>
      </c>
    </row>
    <row r="750" spans="1:3">
      <c r="A750">
        <v>748</v>
      </c>
      <c r="B750">
        <v>4241699.66027495</v>
      </c>
      <c r="C750">
        <v>1086357.10280747</v>
      </c>
    </row>
    <row r="751" spans="1:3">
      <c r="A751">
        <v>749</v>
      </c>
      <c r="B751">
        <v>4241699.6599441</v>
      </c>
      <c r="C751">
        <v>1086345.94975998</v>
      </c>
    </row>
    <row r="752" spans="1:3">
      <c r="A752">
        <v>750</v>
      </c>
      <c r="B752">
        <v>4241699.65945147</v>
      </c>
      <c r="C752">
        <v>1086341.44252955</v>
      </c>
    </row>
    <row r="753" spans="1:3">
      <c r="A753">
        <v>751</v>
      </c>
      <c r="B753">
        <v>4241699.65948521</v>
      </c>
      <c r="C753">
        <v>1086346.88473055</v>
      </c>
    </row>
    <row r="754" spans="1:3">
      <c r="A754">
        <v>752</v>
      </c>
      <c r="B754">
        <v>4241699.65981035</v>
      </c>
      <c r="C754">
        <v>1086346.5574562</v>
      </c>
    </row>
    <row r="755" spans="1:3">
      <c r="A755">
        <v>753</v>
      </c>
      <c r="B755">
        <v>4241699.65797829</v>
      </c>
      <c r="C755">
        <v>1086349.26096179</v>
      </c>
    </row>
    <row r="756" spans="1:3">
      <c r="A756">
        <v>754</v>
      </c>
      <c r="B756">
        <v>4241699.65901374</v>
      </c>
      <c r="C756">
        <v>1086347.77994605</v>
      </c>
    </row>
    <row r="757" spans="1:3">
      <c r="A757">
        <v>755</v>
      </c>
      <c r="B757">
        <v>4241699.65849168</v>
      </c>
      <c r="C757">
        <v>1086353.89526926</v>
      </c>
    </row>
    <row r="758" spans="1:3">
      <c r="A758">
        <v>756</v>
      </c>
      <c r="B758">
        <v>4241699.65701789</v>
      </c>
      <c r="C758">
        <v>1086355.19658899</v>
      </c>
    </row>
    <row r="759" spans="1:3">
      <c r="A759">
        <v>757</v>
      </c>
      <c r="B759">
        <v>4241699.65789207</v>
      </c>
      <c r="C759">
        <v>1086353.0989411</v>
      </c>
    </row>
    <row r="760" spans="1:3">
      <c r="A760">
        <v>758</v>
      </c>
      <c r="B760">
        <v>4241699.65494029</v>
      </c>
      <c r="C760">
        <v>1086359.80542602</v>
      </c>
    </row>
    <row r="761" spans="1:3">
      <c r="A761">
        <v>759</v>
      </c>
      <c r="B761">
        <v>4241699.65402902</v>
      </c>
      <c r="C761">
        <v>1086358.33180095</v>
      </c>
    </row>
    <row r="762" spans="1:3">
      <c r="A762">
        <v>760</v>
      </c>
      <c r="B762">
        <v>4241699.65522669</v>
      </c>
      <c r="C762">
        <v>1086362.40470572</v>
      </c>
    </row>
    <row r="763" spans="1:3">
      <c r="A763">
        <v>761</v>
      </c>
      <c r="B763">
        <v>4241699.65414672</v>
      </c>
      <c r="C763">
        <v>1086354.94101657</v>
      </c>
    </row>
    <row r="764" spans="1:3">
      <c r="A764">
        <v>762</v>
      </c>
      <c r="B764">
        <v>4241699.65419969</v>
      </c>
      <c r="C764">
        <v>1086364.72556057</v>
      </c>
    </row>
    <row r="765" spans="1:3">
      <c r="A765">
        <v>763</v>
      </c>
      <c r="B765">
        <v>4241699.65391077</v>
      </c>
      <c r="C765">
        <v>1086361.34669574</v>
      </c>
    </row>
    <row r="766" spans="1:3">
      <c r="A766">
        <v>764</v>
      </c>
      <c r="B766">
        <v>4241699.6538274</v>
      </c>
      <c r="C766">
        <v>1086363.73906714</v>
      </c>
    </row>
    <row r="767" spans="1:3">
      <c r="A767">
        <v>765</v>
      </c>
      <c r="B767">
        <v>4241699.65499279</v>
      </c>
      <c r="C767">
        <v>1086359.34338096</v>
      </c>
    </row>
    <row r="768" spans="1:3">
      <c r="A768">
        <v>766</v>
      </c>
      <c r="B768">
        <v>4241699.6545538</v>
      </c>
      <c r="C768">
        <v>1086364.99741374</v>
      </c>
    </row>
    <row r="769" spans="1:3">
      <c r="A769">
        <v>767</v>
      </c>
      <c r="B769">
        <v>4241699.65508455</v>
      </c>
      <c r="C769">
        <v>1086375.4481674</v>
      </c>
    </row>
    <row r="770" spans="1:3">
      <c r="A770">
        <v>768</v>
      </c>
      <c r="B770">
        <v>4241699.6541534</v>
      </c>
      <c r="C770">
        <v>1086359.94677354</v>
      </c>
    </row>
    <row r="771" spans="1:3">
      <c r="A771">
        <v>769</v>
      </c>
      <c r="B771">
        <v>4241699.65508601</v>
      </c>
      <c r="C771">
        <v>1086371.58782235</v>
      </c>
    </row>
    <row r="772" spans="1:3">
      <c r="A772">
        <v>770</v>
      </c>
      <c r="B772">
        <v>4241699.65462939</v>
      </c>
      <c r="C772">
        <v>1086364.30902479</v>
      </c>
    </row>
    <row r="773" spans="1:3">
      <c r="A773">
        <v>771</v>
      </c>
      <c r="B773">
        <v>4241699.65395643</v>
      </c>
      <c r="C773">
        <v>1086364.92830017</v>
      </c>
    </row>
    <row r="774" spans="1:3">
      <c r="A774">
        <v>772</v>
      </c>
      <c r="B774">
        <v>4241699.65375444</v>
      </c>
      <c r="C774">
        <v>1086364.76037172</v>
      </c>
    </row>
    <row r="775" spans="1:3">
      <c r="A775">
        <v>773</v>
      </c>
      <c r="B775">
        <v>4241699.65425867</v>
      </c>
      <c r="C775">
        <v>1086358.22246609</v>
      </c>
    </row>
    <row r="776" spans="1:3">
      <c r="A776">
        <v>774</v>
      </c>
      <c r="B776">
        <v>4241699.65393989</v>
      </c>
      <c r="C776">
        <v>1086361.91759459</v>
      </c>
    </row>
    <row r="777" spans="1:3">
      <c r="A777">
        <v>775</v>
      </c>
      <c r="B777">
        <v>4241699.6540917</v>
      </c>
      <c r="C777">
        <v>1086369.70197042</v>
      </c>
    </row>
    <row r="778" spans="1:3">
      <c r="A778">
        <v>776</v>
      </c>
      <c r="B778">
        <v>4241699.65429249</v>
      </c>
      <c r="C778">
        <v>1086362.2257056</v>
      </c>
    </row>
    <row r="779" spans="1:3">
      <c r="A779">
        <v>777</v>
      </c>
      <c r="B779">
        <v>4241699.6539263</v>
      </c>
      <c r="C779">
        <v>1086357.642928</v>
      </c>
    </row>
    <row r="780" spans="1:3">
      <c r="A780">
        <v>778</v>
      </c>
      <c r="B780">
        <v>4241699.65361912</v>
      </c>
      <c r="C780">
        <v>1086362.00443413</v>
      </c>
    </row>
    <row r="781" spans="1:3">
      <c r="A781">
        <v>779</v>
      </c>
      <c r="B781">
        <v>4241699.65268211</v>
      </c>
      <c r="C781">
        <v>1086355.43614594</v>
      </c>
    </row>
    <row r="782" spans="1:3">
      <c r="A782">
        <v>780</v>
      </c>
      <c r="B782">
        <v>4241699.65313734</v>
      </c>
      <c r="C782">
        <v>1086355.51596093</v>
      </c>
    </row>
    <row r="783" spans="1:3">
      <c r="A783">
        <v>781</v>
      </c>
      <c r="B783">
        <v>4241699.65323704</v>
      </c>
      <c r="C783">
        <v>1086352.44711401</v>
      </c>
    </row>
    <row r="784" spans="1:3">
      <c r="A784">
        <v>782</v>
      </c>
      <c r="B784">
        <v>4241699.65290619</v>
      </c>
      <c r="C784">
        <v>1086351.77318066</v>
      </c>
    </row>
    <row r="785" spans="1:3">
      <c r="A785">
        <v>783</v>
      </c>
      <c r="B785">
        <v>4241699.65345921</v>
      </c>
      <c r="C785">
        <v>1086348.17885185</v>
      </c>
    </row>
    <row r="786" spans="1:3">
      <c r="A786">
        <v>784</v>
      </c>
      <c r="B786">
        <v>4241699.65330345</v>
      </c>
      <c r="C786">
        <v>1086360.83127116</v>
      </c>
    </row>
    <row r="787" spans="1:3">
      <c r="A787">
        <v>785</v>
      </c>
      <c r="B787">
        <v>4241699.65297575</v>
      </c>
      <c r="C787">
        <v>1086357.05093584</v>
      </c>
    </row>
    <row r="788" spans="1:3">
      <c r="A788">
        <v>786</v>
      </c>
      <c r="B788">
        <v>4241699.65278707</v>
      </c>
      <c r="C788">
        <v>1086355.30746312</v>
      </c>
    </row>
    <row r="789" spans="1:3">
      <c r="A789">
        <v>787</v>
      </c>
      <c r="B789">
        <v>4241699.65405416</v>
      </c>
      <c r="C789">
        <v>1086345.5382277</v>
      </c>
    </row>
    <row r="790" spans="1:3">
      <c r="A790">
        <v>788</v>
      </c>
      <c r="B790">
        <v>4241699.6528956</v>
      </c>
      <c r="C790">
        <v>1086356.13666329</v>
      </c>
    </row>
    <row r="791" spans="1:3">
      <c r="A791">
        <v>789</v>
      </c>
      <c r="B791">
        <v>4241699.65358373</v>
      </c>
      <c r="C791">
        <v>1086352.2194465</v>
      </c>
    </row>
    <row r="792" spans="1:3">
      <c r="A792">
        <v>790</v>
      </c>
      <c r="B792">
        <v>4241699.65326148</v>
      </c>
      <c r="C792">
        <v>1086362.00759954</v>
      </c>
    </row>
    <row r="793" spans="1:3">
      <c r="A793">
        <v>791</v>
      </c>
      <c r="B793">
        <v>4241699.65371346</v>
      </c>
      <c r="C793">
        <v>1086350.01235551</v>
      </c>
    </row>
    <row r="794" spans="1:3">
      <c r="A794">
        <v>792</v>
      </c>
      <c r="B794">
        <v>4241699.65285358</v>
      </c>
      <c r="C794">
        <v>1086358.53269326</v>
      </c>
    </row>
    <row r="795" spans="1:3">
      <c r="A795">
        <v>793</v>
      </c>
      <c r="B795">
        <v>4241699.65292711</v>
      </c>
      <c r="C795">
        <v>1086357.27961894</v>
      </c>
    </row>
    <row r="796" spans="1:3">
      <c r="A796">
        <v>794</v>
      </c>
      <c r="B796">
        <v>4241699.65247393</v>
      </c>
      <c r="C796">
        <v>1086360.4243473</v>
      </c>
    </row>
    <row r="797" spans="1:3">
      <c r="A797">
        <v>795</v>
      </c>
      <c r="B797">
        <v>4241699.65241405</v>
      </c>
      <c r="C797">
        <v>1086359.21631729</v>
      </c>
    </row>
    <row r="798" spans="1:3">
      <c r="A798">
        <v>796</v>
      </c>
      <c r="B798">
        <v>4241699.65238199</v>
      </c>
      <c r="C798">
        <v>1086364.11589661</v>
      </c>
    </row>
    <row r="799" spans="1:3">
      <c r="A799">
        <v>797</v>
      </c>
      <c r="B799">
        <v>4241699.65221416</v>
      </c>
      <c r="C799">
        <v>1086364.4625141</v>
      </c>
    </row>
    <row r="800" spans="1:3">
      <c r="A800">
        <v>798</v>
      </c>
      <c r="B800">
        <v>4241699.65216473</v>
      </c>
      <c r="C800">
        <v>1086361.58112133</v>
      </c>
    </row>
    <row r="801" spans="1:3">
      <c r="A801">
        <v>799</v>
      </c>
      <c r="B801">
        <v>4241699.65235362</v>
      </c>
      <c r="C801">
        <v>1086359.41148853</v>
      </c>
    </row>
    <row r="802" spans="1:3">
      <c r="A802">
        <v>800</v>
      </c>
      <c r="B802">
        <v>4241699.65179991</v>
      </c>
      <c r="C802">
        <v>1086361.43827741</v>
      </c>
    </row>
    <row r="803" spans="1:3">
      <c r="A803">
        <v>801</v>
      </c>
      <c r="B803">
        <v>4241699.65183987</v>
      </c>
      <c r="C803">
        <v>1086360.44178702</v>
      </c>
    </row>
    <row r="804" spans="1:3">
      <c r="A804">
        <v>802</v>
      </c>
      <c r="B804">
        <v>4241699.65213074</v>
      </c>
      <c r="C804">
        <v>1086362.49579954</v>
      </c>
    </row>
    <row r="805" spans="1:3">
      <c r="A805">
        <v>803</v>
      </c>
      <c r="B805">
        <v>4241699.65201726</v>
      </c>
      <c r="C805">
        <v>1086362.68347376</v>
      </c>
    </row>
    <row r="806" spans="1:3">
      <c r="A806">
        <v>804</v>
      </c>
      <c r="B806">
        <v>4241699.65230013</v>
      </c>
      <c r="C806">
        <v>1086362.91311459</v>
      </c>
    </row>
    <row r="807" spans="1:3">
      <c r="A807">
        <v>805</v>
      </c>
      <c r="B807">
        <v>4241699.65189854</v>
      </c>
      <c r="C807">
        <v>1086361.66110168</v>
      </c>
    </row>
    <row r="808" spans="1:3">
      <c r="A808">
        <v>806</v>
      </c>
      <c r="B808">
        <v>4241699.65212428</v>
      </c>
      <c r="C808">
        <v>1086360.59641533</v>
      </c>
    </row>
    <row r="809" spans="1:3">
      <c r="A809">
        <v>807</v>
      </c>
      <c r="B809">
        <v>4241699.65171579</v>
      </c>
      <c r="C809">
        <v>1086361.84310375</v>
      </c>
    </row>
    <row r="810" spans="1:3">
      <c r="A810">
        <v>808</v>
      </c>
      <c r="B810">
        <v>4241699.65167519</v>
      </c>
      <c r="C810">
        <v>1086356.09284004</v>
      </c>
    </row>
    <row r="811" spans="1:3">
      <c r="A811">
        <v>809</v>
      </c>
      <c r="B811">
        <v>4241699.65166616</v>
      </c>
      <c r="C811">
        <v>1086354.58020729</v>
      </c>
    </row>
    <row r="812" spans="1:3">
      <c r="A812">
        <v>810</v>
      </c>
      <c r="B812">
        <v>4241699.6515622</v>
      </c>
      <c r="C812">
        <v>1086353.17367846</v>
      </c>
    </row>
    <row r="813" spans="1:3">
      <c r="A813">
        <v>811</v>
      </c>
      <c r="B813">
        <v>4241699.65169067</v>
      </c>
      <c r="C813">
        <v>1086354.38291375</v>
      </c>
    </row>
    <row r="814" spans="1:3">
      <c r="A814">
        <v>812</v>
      </c>
      <c r="B814">
        <v>4241699.65135229</v>
      </c>
      <c r="C814">
        <v>1086348.13836151</v>
      </c>
    </row>
    <row r="815" spans="1:3">
      <c r="A815">
        <v>813</v>
      </c>
      <c r="B815">
        <v>4241699.65145329</v>
      </c>
      <c r="C815">
        <v>1086347.29311371</v>
      </c>
    </row>
    <row r="816" spans="1:3">
      <c r="A816">
        <v>814</v>
      </c>
      <c r="B816">
        <v>4241699.65107401</v>
      </c>
      <c r="C816">
        <v>1086346.30530533</v>
      </c>
    </row>
    <row r="817" spans="1:3">
      <c r="A817">
        <v>815</v>
      </c>
      <c r="B817">
        <v>4241699.65126783</v>
      </c>
      <c r="C817">
        <v>1086345.74184946</v>
      </c>
    </row>
    <row r="818" spans="1:3">
      <c r="A818">
        <v>816</v>
      </c>
      <c r="B818">
        <v>4241699.65112481</v>
      </c>
      <c r="C818">
        <v>1086352.62378255</v>
      </c>
    </row>
    <row r="819" spans="1:3">
      <c r="A819">
        <v>817</v>
      </c>
      <c r="B819">
        <v>4241699.65116078</v>
      </c>
      <c r="C819">
        <v>1086347.96612606</v>
      </c>
    </row>
    <row r="820" spans="1:3">
      <c r="A820">
        <v>818</v>
      </c>
      <c r="B820">
        <v>4241699.65135726</v>
      </c>
      <c r="C820">
        <v>1086343.65220433</v>
      </c>
    </row>
    <row r="821" spans="1:3">
      <c r="A821">
        <v>819</v>
      </c>
      <c r="B821">
        <v>4241699.65115025</v>
      </c>
      <c r="C821">
        <v>1086345.33187726</v>
      </c>
    </row>
    <row r="822" spans="1:3">
      <c r="A822">
        <v>820</v>
      </c>
      <c r="B822">
        <v>4241699.65112862</v>
      </c>
      <c r="C822">
        <v>1086348.26742616</v>
      </c>
    </row>
    <row r="823" spans="1:3">
      <c r="A823">
        <v>821</v>
      </c>
      <c r="B823">
        <v>4241699.65104813</v>
      </c>
      <c r="C823">
        <v>1086345.856295</v>
      </c>
    </row>
    <row r="824" spans="1:3">
      <c r="A824">
        <v>822</v>
      </c>
      <c r="B824">
        <v>4241699.6513474</v>
      </c>
      <c r="C824">
        <v>1086348.59765813</v>
      </c>
    </row>
    <row r="825" spans="1:3">
      <c r="A825">
        <v>823</v>
      </c>
      <c r="B825">
        <v>4241699.65122748</v>
      </c>
      <c r="C825">
        <v>1086343.56549198</v>
      </c>
    </row>
    <row r="826" spans="1:3">
      <c r="A826">
        <v>824</v>
      </c>
      <c r="B826">
        <v>4241699.65136114</v>
      </c>
      <c r="C826">
        <v>1086342.43680008</v>
      </c>
    </row>
    <row r="827" spans="1:3">
      <c r="A827">
        <v>825</v>
      </c>
      <c r="B827">
        <v>4241699.65129738</v>
      </c>
      <c r="C827">
        <v>1086348.26203802</v>
      </c>
    </row>
    <row r="828" spans="1:3">
      <c r="A828">
        <v>826</v>
      </c>
      <c r="B828">
        <v>4241699.65138075</v>
      </c>
      <c r="C828">
        <v>1086343.71424986</v>
      </c>
    </row>
    <row r="829" spans="1:3">
      <c r="A829">
        <v>827</v>
      </c>
      <c r="B829">
        <v>4241699.65112573</v>
      </c>
      <c r="C829">
        <v>1086344.14629938</v>
      </c>
    </row>
    <row r="830" spans="1:3">
      <c r="A830">
        <v>828</v>
      </c>
      <c r="B830">
        <v>4241699.65139651</v>
      </c>
      <c r="C830">
        <v>1086341.0365538</v>
      </c>
    </row>
    <row r="831" spans="1:3">
      <c r="A831">
        <v>829</v>
      </c>
      <c r="B831">
        <v>4241699.65105283</v>
      </c>
      <c r="C831">
        <v>1086346.24405921</v>
      </c>
    </row>
    <row r="832" spans="1:3">
      <c r="A832">
        <v>830</v>
      </c>
      <c r="B832">
        <v>4241699.65110511</v>
      </c>
      <c r="C832">
        <v>1086346.10840395</v>
      </c>
    </row>
    <row r="833" spans="1:3">
      <c r="A833">
        <v>831</v>
      </c>
      <c r="B833">
        <v>4241699.651128</v>
      </c>
      <c r="C833">
        <v>1086346.46856082</v>
      </c>
    </row>
    <row r="834" spans="1:3">
      <c r="A834">
        <v>832</v>
      </c>
      <c r="B834">
        <v>4241699.65087748</v>
      </c>
      <c r="C834">
        <v>1086345.15067263</v>
      </c>
    </row>
    <row r="835" spans="1:3">
      <c r="A835">
        <v>833</v>
      </c>
      <c r="B835">
        <v>4241699.65096531</v>
      </c>
      <c r="C835">
        <v>1086345.46230911</v>
      </c>
    </row>
    <row r="836" spans="1:3">
      <c r="A836">
        <v>834</v>
      </c>
      <c r="B836">
        <v>4241699.65106286</v>
      </c>
      <c r="C836">
        <v>1086346.69325409</v>
      </c>
    </row>
    <row r="837" spans="1:3">
      <c r="A837">
        <v>835</v>
      </c>
      <c r="B837">
        <v>4241699.65097772</v>
      </c>
      <c r="C837">
        <v>1086345.16051783</v>
      </c>
    </row>
    <row r="838" spans="1:3">
      <c r="A838">
        <v>836</v>
      </c>
      <c r="B838">
        <v>4241699.65130636</v>
      </c>
      <c r="C838">
        <v>1086340.99054944</v>
      </c>
    </row>
    <row r="839" spans="1:3">
      <c r="A839">
        <v>837</v>
      </c>
      <c r="B839">
        <v>4241699.650922</v>
      </c>
      <c r="C839">
        <v>1086344.03988195</v>
      </c>
    </row>
    <row r="840" spans="1:3">
      <c r="A840">
        <v>838</v>
      </c>
      <c r="B840">
        <v>4241699.65084402</v>
      </c>
      <c r="C840">
        <v>1086350.35336491</v>
      </c>
    </row>
    <row r="841" spans="1:3">
      <c r="A841">
        <v>839</v>
      </c>
      <c r="B841">
        <v>4241699.65088901</v>
      </c>
      <c r="C841">
        <v>1086350.55173374</v>
      </c>
    </row>
    <row r="842" spans="1:3">
      <c r="A842">
        <v>840</v>
      </c>
      <c r="B842">
        <v>4241699.65104495</v>
      </c>
      <c r="C842">
        <v>1086353.56666053</v>
      </c>
    </row>
    <row r="843" spans="1:3">
      <c r="A843">
        <v>841</v>
      </c>
      <c r="B843">
        <v>4241699.65082223</v>
      </c>
      <c r="C843">
        <v>1086353.23139538</v>
      </c>
    </row>
    <row r="844" spans="1:3">
      <c r="A844">
        <v>842</v>
      </c>
      <c r="B844">
        <v>4241699.65107124</v>
      </c>
      <c r="C844">
        <v>1086354.03082323</v>
      </c>
    </row>
    <row r="845" spans="1:3">
      <c r="A845">
        <v>843</v>
      </c>
      <c r="B845">
        <v>4241699.65087773</v>
      </c>
      <c r="C845">
        <v>1086352.33643204</v>
      </c>
    </row>
    <row r="846" spans="1:3">
      <c r="A846">
        <v>844</v>
      </c>
      <c r="B846">
        <v>4241699.65105092</v>
      </c>
      <c r="C846">
        <v>1086355.83667979</v>
      </c>
    </row>
    <row r="847" spans="1:3">
      <c r="A847">
        <v>845</v>
      </c>
      <c r="B847">
        <v>4241699.65083308</v>
      </c>
      <c r="C847">
        <v>1086351.88368682</v>
      </c>
    </row>
    <row r="848" spans="1:3">
      <c r="A848">
        <v>846</v>
      </c>
      <c r="B848">
        <v>4241699.65114811</v>
      </c>
      <c r="C848">
        <v>1086353.48245199</v>
      </c>
    </row>
    <row r="849" spans="1:3">
      <c r="A849">
        <v>847</v>
      </c>
      <c r="B849">
        <v>4241699.65090788</v>
      </c>
      <c r="C849">
        <v>1086354.49439623</v>
      </c>
    </row>
    <row r="850" spans="1:3">
      <c r="A850">
        <v>848</v>
      </c>
      <c r="B850">
        <v>4241699.65081805</v>
      </c>
      <c r="C850">
        <v>1086354.19588433</v>
      </c>
    </row>
    <row r="851" spans="1:3">
      <c r="A851">
        <v>849</v>
      </c>
      <c r="B851">
        <v>4241699.65107163</v>
      </c>
      <c r="C851">
        <v>1086351.79156937</v>
      </c>
    </row>
    <row r="852" spans="1:3">
      <c r="A852">
        <v>850</v>
      </c>
      <c r="B852">
        <v>4241699.650817</v>
      </c>
      <c r="C852">
        <v>1086353.76137681</v>
      </c>
    </row>
    <row r="853" spans="1:3">
      <c r="A853">
        <v>851</v>
      </c>
      <c r="B853">
        <v>4241699.65079814</v>
      </c>
      <c r="C853">
        <v>1086352.30773144</v>
      </c>
    </row>
    <row r="854" spans="1:3">
      <c r="A854">
        <v>852</v>
      </c>
      <c r="B854">
        <v>4241699.6508181</v>
      </c>
      <c r="C854">
        <v>1086351.20335743</v>
      </c>
    </row>
    <row r="855" spans="1:3">
      <c r="A855">
        <v>853</v>
      </c>
      <c r="B855">
        <v>4241699.65070955</v>
      </c>
      <c r="C855">
        <v>1086352.54849569</v>
      </c>
    </row>
    <row r="856" spans="1:3">
      <c r="A856">
        <v>854</v>
      </c>
      <c r="B856">
        <v>4241699.65077032</v>
      </c>
      <c r="C856">
        <v>1086352.41027236</v>
      </c>
    </row>
    <row r="857" spans="1:3">
      <c r="A857">
        <v>855</v>
      </c>
      <c r="B857">
        <v>4241699.6507666</v>
      </c>
      <c r="C857">
        <v>1086352.44936988</v>
      </c>
    </row>
    <row r="858" spans="1:3">
      <c r="A858">
        <v>856</v>
      </c>
      <c r="B858">
        <v>4241699.65074119</v>
      </c>
      <c r="C858">
        <v>1086351.60574527</v>
      </c>
    </row>
    <row r="859" spans="1:3">
      <c r="A859">
        <v>857</v>
      </c>
      <c r="B859">
        <v>4241699.65083128</v>
      </c>
      <c r="C859">
        <v>1086356.46629686</v>
      </c>
    </row>
    <row r="860" spans="1:3">
      <c r="A860">
        <v>858</v>
      </c>
      <c r="B860">
        <v>4241699.65072778</v>
      </c>
      <c r="C860">
        <v>1086352.34726761</v>
      </c>
    </row>
    <row r="861" spans="1:3">
      <c r="A861">
        <v>859</v>
      </c>
      <c r="B861">
        <v>4241699.65075397</v>
      </c>
      <c r="C861">
        <v>1086351.48430831</v>
      </c>
    </row>
    <row r="862" spans="1:3">
      <c r="A862">
        <v>860</v>
      </c>
      <c r="B862">
        <v>4241699.65069899</v>
      </c>
      <c r="C862">
        <v>1086353.37582238</v>
      </c>
    </row>
    <row r="863" spans="1:3">
      <c r="A863">
        <v>861</v>
      </c>
      <c r="B863">
        <v>4241699.65081055</v>
      </c>
      <c r="C863">
        <v>1086353.21454883</v>
      </c>
    </row>
    <row r="864" spans="1:3">
      <c r="A864">
        <v>862</v>
      </c>
      <c r="B864">
        <v>4241699.65067395</v>
      </c>
      <c r="C864">
        <v>1086353.83933054</v>
      </c>
    </row>
    <row r="865" spans="1:3">
      <c r="A865">
        <v>863</v>
      </c>
      <c r="B865">
        <v>4241699.65065543</v>
      </c>
      <c r="C865">
        <v>1086352.77610498</v>
      </c>
    </row>
    <row r="866" spans="1:3">
      <c r="A866">
        <v>864</v>
      </c>
      <c r="B866">
        <v>4241699.65065098</v>
      </c>
      <c r="C866">
        <v>1086353.0351319</v>
      </c>
    </row>
    <row r="867" spans="1:3">
      <c r="A867">
        <v>865</v>
      </c>
      <c r="B867">
        <v>4241699.65069542</v>
      </c>
      <c r="C867">
        <v>1086353.81674931</v>
      </c>
    </row>
    <row r="868" spans="1:3">
      <c r="A868">
        <v>866</v>
      </c>
      <c r="B868">
        <v>4241699.65069229</v>
      </c>
      <c r="C868">
        <v>1086354.17833052</v>
      </c>
    </row>
    <row r="869" spans="1:3">
      <c r="A869">
        <v>867</v>
      </c>
      <c r="B869">
        <v>4241699.65062685</v>
      </c>
      <c r="C869">
        <v>1086351.54123401</v>
      </c>
    </row>
    <row r="870" spans="1:3">
      <c r="A870">
        <v>868</v>
      </c>
      <c r="B870">
        <v>4241699.65063889</v>
      </c>
      <c r="C870">
        <v>1086352.20969652</v>
      </c>
    </row>
    <row r="871" spans="1:3">
      <c r="A871">
        <v>869</v>
      </c>
      <c r="B871">
        <v>4241699.65062811</v>
      </c>
      <c r="C871">
        <v>1086352.79337182</v>
      </c>
    </row>
    <row r="872" spans="1:3">
      <c r="A872">
        <v>870</v>
      </c>
      <c r="B872">
        <v>4241699.65065847</v>
      </c>
      <c r="C872">
        <v>1086351.25176064</v>
      </c>
    </row>
    <row r="873" spans="1:3">
      <c r="A873">
        <v>871</v>
      </c>
      <c r="B873">
        <v>4241699.65052884</v>
      </c>
      <c r="C873">
        <v>1086352.95386242</v>
      </c>
    </row>
    <row r="874" spans="1:3">
      <c r="A874">
        <v>872</v>
      </c>
      <c r="B874">
        <v>4241699.65063731</v>
      </c>
      <c r="C874">
        <v>1086350.88540583</v>
      </c>
    </row>
    <row r="875" spans="1:3">
      <c r="A875">
        <v>873</v>
      </c>
      <c r="B875">
        <v>4241699.65053452</v>
      </c>
      <c r="C875">
        <v>1086353.14441949</v>
      </c>
    </row>
    <row r="876" spans="1:3">
      <c r="A876">
        <v>874</v>
      </c>
      <c r="B876">
        <v>4241699.65053026</v>
      </c>
      <c r="C876">
        <v>1086354.30575974</v>
      </c>
    </row>
    <row r="877" spans="1:3">
      <c r="A877">
        <v>875</v>
      </c>
      <c r="B877">
        <v>4241699.65056477</v>
      </c>
      <c r="C877">
        <v>1086354.12985868</v>
      </c>
    </row>
    <row r="878" spans="1:3">
      <c r="A878">
        <v>876</v>
      </c>
      <c r="B878">
        <v>4241699.65057526</v>
      </c>
      <c r="C878">
        <v>1086351.08052678</v>
      </c>
    </row>
    <row r="879" spans="1:3">
      <c r="A879">
        <v>877</v>
      </c>
      <c r="B879">
        <v>4241699.65055325</v>
      </c>
      <c r="C879">
        <v>1086353.32405323</v>
      </c>
    </row>
    <row r="880" spans="1:3">
      <c r="A880">
        <v>878</v>
      </c>
      <c r="B880">
        <v>4241699.65056118</v>
      </c>
      <c r="C880">
        <v>1086350.50388911</v>
      </c>
    </row>
    <row r="881" spans="1:3">
      <c r="A881">
        <v>879</v>
      </c>
      <c r="B881">
        <v>4241699.65055204</v>
      </c>
      <c r="C881">
        <v>1086354.02335466</v>
      </c>
    </row>
    <row r="882" spans="1:3">
      <c r="A882">
        <v>880</v>
      </c>
      <c r="B882">
        <v>4241699.65060744</v>
      </c>
      <c r="C882">
        <v>1086356.60314188</v>
      </c>
    </row>
    <row r="883" spans="1:3">
      <c r="A883">
        <v>881</v>
      </c>
      <c r="B883">
        <v>4241699.65055421</v>
      </c>
      <c r="C883">
        <v>1086352.49696759</v>
      </c>
    </row>
    <row r="884" spans="1:3">
      <c r="A884">
        <v>882</v>
      </c>
      <c r="B884">
        <v>4241699.65060466</v>
      </c>
      <c r="C884">
        <v>1086351.75629077</v>
      </c>
    </row>
    <row r="885" spans="1:3">
      <c r="A885">
        <v>883</v>
      </c>
      <c r="B885">
        <v>4241699.65055364</v>
      </c>
      <c r="C885">
        <v>1086353.2688469</v>
      </c>
    </row>
    <row r="886" spans="1:3">
      <c r="A886">
        <v>884</v>
      </c>
      <c r="B886">
        <v>4241699.65051275</v>
      </c>
      <c r="C886">
        <v>1086353.54246586</v>
      </c>
    </row>
    <row r="887" spans="1:3">
      <c r="A887">
        <v>885</v>
      </c>
      <c r="B887">
        <v>4241699.6505295</v>
      </c>
      <c r="C887">
        <v>1086354.01514691</v>
      </c>
    </row>
    <row r="888" spans="1:3">
      <c r="A888">
        <v>886</v>
      </c>
      <c r="B888">
        <v>4241699.65054095</v>
      </c>
      <c r="C888">
        <v>1086352.8562835</v>
      </c>
    </row>
    <row r="889" spans="1:3">
      <c r="A889">
        <v>887</v>
      </c>
      <c r="B889">
        <v>4241699.65053441</v>
      </c>
      <c r="C889">
        <v>1086354.3148386</v>
      </c>
    </row>
    <row r="890" spans="1:3">
      <c r="A890">
        <v>888</v>
      </c>
      <c r="B890">
        <v>4241699.6505866</v>
      </c>
      <c r="C890">
        <v>1086352.24418236</v>
      </c>
    </row>
    <row r="891" spans="1:3">
      <c r="A891">
        <v>889</v>
      </c>
      <c r="B891">
        <v>4241699.65053112</v>
      </c>
      <c r="C891">
        <v>1086354.157642</v>
      </c>
    </row>
    <row r="892" spans="1:3">
      <c r="A892">
        <v>890</v>
      </c>
      <c r="B892">
        <v>4241699.65052192</v>
      </c>
      <c r="C892">
        <v>1086352.28297598</v>
      </c>
    </row>
    <row r="893" spans="1:3">
      <c r="A893">
        <v>891</v>
      </c>
      <c r="B893">
        <v>4241699.65055818</v>
      </c>
      <c r="C893">
        <v>1086352.87187003</v>
      </c>
    </row>
    <row r="894" spans="1:3">
      <c r="A894">
        <v>892</v>
      </c>
      <c r="B894">
        <v>4241699.65052571</v>
      </c>
      <c r="C894">
        <v>1086353.01977556</v>
      </c>
    </row>
    <row r="895" spans="1:3">
      <c r="A895">
        <v>893</v>
      </c>
      <c r="B895">
        <v>4241699.650493</v>
      </c>
      <c r="C895">
        <v>1086353.78826268</v>
      </c>
    </row>
    <row r="896" spans="1:3">
      <c r="A896">
        <v>894</v>
      </c>
      <c r="B896">
        <v>4241699.65051906</v>
      </c>
      <c r="C896">
        <v>1086355.36540112</v>
      </c>
    </row>
    <row r="897" spans="1:3">
      <c r="A897">
        <v>895</v>
      </c>
      <c r="B897">
        <v>4241699.65053006</v>
      </c>
      <c r="C897">
        <v>1086354.47140272</v>
      </c>
    </row>
    <row r="898" spans="1:3">
      <c r="A898">
        <v>896</v>
      </c>
      <c r="B898">
        <v>4241699.65058069</v>
      </c>
      <c r="C898">
        <v>1086356.15700153</v>
      </c>
    </row>
    <row r="899" spans="1:3">
      <c r="A899">
        <v>897</v>
      </c>
      <c r="B899">
        <v>4241699.65048585</v>
      </c>
      <c r="C899">
        <v>1086353.54825389</v>
      </c>
    </row>
    <row r="900" spans="1:3">
      <c r="A900">
        <v>898</v>
      </c>
      <c r="B900">
        <v>4241699.65048576</v>
      </c>
      <c r="C900">
        <v>1086353.78595474</v>
      </c>
    </row>
    <row r="901" spans="1:3">
      <c r="A901">
        <v>899</v>
      </c>
      <c r="B901">
        <v>4241699.65048385</v>
      </c>
      <c r="C901">
        <v>1086354.36261739</v>
      </c>
    </row>
    <row r="902" spans="1:3">
      <c r="A902">
        <v>900</v>
      </c>
      <c r="B902">
        <v>4241699.6505112</v>
      </c>
      <c r="C902">
        <v>1086354.06994968</v>
      </c>
    </row>
    <row r="903" spans="1:3">
      <c r="A903">
        <v>901</v>
      </c>
      <c r="B903">
        <v>4241699.65046844</v>
      </c>
      <c r="C903">
        <v>1086355.22250931</v>
      </c>
    </row>
    <row r="904" spans="1:3">
      <c r="A904">
        <v>902</v>
      </c>
      <c r="B904">
        <v>4241699.65046237</v>
      </c>
      <c r="C904">
        <v>1086355.16298985</v>
      </c>
    </row>
    <row r="905" spans="1:3">
      <c r="A905">
        <v>903</v>
      </c>
      <c r="B905">
        <v>4241699.65045619</v>
      </c>
      <c r="C905">
        <v>1086353.9555901</v>
      </c>
    </row>
    <row r="906" spans="1:3">
      <c r="A906">
        <v>904</v>
      </c>
      <c r="B906">
        <v>4241699.65045276</v>
      </c>
      <c r="C906">
        <v>1086354.78817426</v>
      </c>
    </row>
    <row r="907" spans="1:3">
      <c r="A907">
        <v>905</v>
      </c>
      <c r="B907">
        <v>4241699.65045684</v>
      </c>
      <c r="C907">
        <v>1086355.59306229</v>
      </c>
    </row>
    <row r="908" spans="1:3">
      <c r="A908">
        <v>906</v>
      </c>
      <c r="B908">
        <v>4241699.65045991</v>
      </c>
      <c r="C908">
        <v>1086355.21185835</v>
      </c>
    </row>
    <row r="909" spans="1:3">
      <c r="A909">
        <v>907</v>
      </c>
      <c r="B909">
        <v>4241699.65042755</v>
      </c>
      <c r="C909">
        <v>1086353.22451582</v>
      </c>
    </row>
    <row r="910" spans="1:3">
      <c r="A910">
        <v>908</v>
      </c>
      <c r="B910">
        <v>4241699.65044933</v>
      </c>
      <c r="C910">
        <v>1086352.81764813</v>
      </c>
    </row>
    <row r="911" spans="1:3">
      <c r="A911">
        <v>909</v>
      </c>
      <c r="B911">
        <v>4241699.6504643</v>
      </c>
      <c r="C911">
        <v>1086353.60464633</v>
      </c>
    </row>
    <row r="912" spans="1:3">
      <c r="A912">
        <v>910</v>
      </c>
      <c r="B912">
        <v>4241699.65042504</v>
      </c>
      <c r="C912">
        <v>1086352.96714003</v>
      </c>
    </row>
    <row r="913" spans="1:3">
      <c r="A913">
        <v>911</v>
      </c>
      <c r="B913">
        <v>4241699.65043368</v>
      </c>
      <c r="C913">
        <v>1086352.22515281</v>
      </c>
    </row>
    <row r="914" spans="1:3">
      <c r="A914">
        <v>912</v>
      </c>
      <c r="B914">
        <v>4241699.65043663</v>
      </c>
      <c r="C914">
        <v>1086352.71051701</v>
      </c>
    </row>
    <row r="915" spans="1:3">
      <c r="A915">
        <v>913</v>
      </c>
      <c r="B915">
        <v>4241699.65043746</v>
      </c>
      <c r="C915">
        <v>1086353.31239843</v>
      </c>
    </row>
    <row r="916" spans="1:3">
      <c r="A916">
        <v>914</v>
      </c>
      <c r="B916">
        <v>4241699.65043817</v>
      </c>
      <c r="C916">
        <v>1086353.06378126</v>
      </c>
    </row>
    <row r="917" spans="1:3">
      <c r="A917">
        <v>915</v>
      </c>
      <c r="B917">
        <v>4241699.65040874</v>
      </c>
      <c r="C917">
        <v>1086352.33988305</v>
      </c>
    </row>
    <row r="918" spans="1:3">
      <c r="A918">
        <v>916</v>
      </c>
      <c r="B918">
        <v>4241699.65042349</v>
      </c>
      <c r="C918">
        <v>1086352.60119126</v>
      </c>
    </row>
    <row r="919" spans="1:3">
      <c r="A919">
        <v>917</v>
      </c>
      <c r="B919">
        <v>4241699.65038239</v>
      </c>
      <c r="C919">
        <v>1086353.15122612</v>
      </c>
    </row>
    <row r="920" spans="1:3">
      <c r="A920">
        <v>918</v>
      </c>
      <c r="B920">
        <v>4241699.65034406</v>
      </c>
      <c r="C920">
        <v>1086353.75369684</v>
      </c>
    </row>
    <row r="921" spans="1:3">
      <c r="A921">
        <v>919</v>
      </c>
      <c r="B921">
        <v>4241699.65036214</v>
      </c>
      <c r="C921">
        <v>1086352.78217333</v>
      </c>
    </row>
    <row r="922" spans="1:3">
      <c r="A922">
        <v>920</v>
      </c>
      <c r="B922">
        <v>4241699.65036438</v>
      </c>
      <c r="C922">
        <v>1086354.00426494</v>
      </c>
    </row>
    <row r="923" spans="1:3">
      <c r="A923">
        <v>921</v>
      </c>
      <c r="B923">
        <v>4241699.65035847</v>
      </c>
      <c r="C923">
        <v>1086354.04536038</v>
      </c>
    </row>
    <row r="924" spans="1:3">
      <c r="A924">
        <v>922</v>
      </c>
      <c r="B924">
        <v>4241699.65035476</v>
      </c>
      <c r="C924">
        <v>1086354.16980847</v>
      </c>
    </row>
    <row r="925" spans="1:3">
      <c r="A925">
        <v>923</v>
      </c>
      <c r="B925">
        <v>4241699.6503426</v>
      </c>
      <c r="C925">
        <v>1086353.7811726</v>
      </c>
    </row>
    <row r="926" spans="1:3">
      <c r="A926">
        <v>924</v>
      </c>
      <c r="B926">
        <v>4241699.65033314</v>
      </c>
      <c r="C926">
        <v>1086353.65180122</v>
      </c>
    </row>
    <row r="927" spans="1:3">
      <c r="A927">
        <v>925</v>
      </c>
      <c r="B927">
        <v>4241699.65033714</v>
      </c>
      <c r="C927">
        <v>1086354.09751675</v>
      </c>
    </row>
    <row r="928" spans="1:3">
      <c r="A928">
        <v>926</v>
      </c>
      <c r="B928">
        <v>4241699.65033561</v>
      </c>
      <c r="C928">
        <v>1086353.49249154</v>
      </c>
    </row>
    <row r="929" spans="1:3">
      <c r="A929">
        <v>927</v>
      </c>
      <c r="B929">
        <v>4241699.65032808</v>
      </c>
      <c r="C929">
        <v>1086352.84820787</v>
      </c>
    </row>
    <row r="930" spans="1:3">
      <c r="A930">
        <v>928</v>
      </c>
      <c r="B930">
        <v>4241699.65032678</v>
      </c>
      <c r="C930">
        <v>1086353.08702229</v>
      </c>
    </row>
    <row r="931" spans="1:3">
      <c r="A931">
        <v>929</v>
      </c>
      <c r="B931">
        <v>4241699.65032976</v>
      </c>
      <c r="C931">
        <v>1086353.50471119</v>
      </c>
    </row>
    <row r="932" spans="1:3">
      <c r="A932">
        <v>930</v>
      </c>
      <c r="B932">
        <v>4241699.65033108</v>
      </c>
      <c r="C932">
        <v>1086353.431374</v>
      </c>
    </row>
    <row r="933" spans="1:3">
      <c r="A933">
        <v>931</v>
      </c>
      <c r="B933">
        <v>4241699.65033944</v>
      </c>
      <c r="C933">
        <v>1086353.82236326</v>
      </c>
    </row>
    <row r="934" spans="1:3">
      <c r="A934">
        <v>932</v>
      </c>
      <c r="B934">
        <v>4241699.65032082</v>
      </c>
      <c r="C934">
        <v>1086352.77435245</v>
      </c>
    </row>
    <row r="935" spans="1:3">
      <c r="A935">
        <v>933</v>
      </c>
      <c r="B935">
        <v>4241699.65034414</v>
      </c>
      <c r="C935">
        <v>1086352.02167662</v>
      </c>
    </row>
    <row r="936" spans="1:3">
      <c r="A936">
        <v>934</v>
      </c>
      <c r="B936">
        <v>4241699.65033825</v>
      </c>
      <c r="C936">
        <v>1086352.80805674</v>
      </c>
    </row>
    <row r="937" spans="1:3">
      <c r="A937">
        <v>935</v>
      </c>
      <c r="B937">
        <v>4241699.65031023</v>
      </c>
      <c r="C937">
        <v>1086354.19621318</v>
      </c>
    </row>
    <row r="938" spans="1:3">
      <c r="A938">
        <v>936</v>
      </c>
      <c r="B938">
        <v>4241699.65031438</v>
      </c>
      <c r="C938">
        <v>1086353.18482872</v>
      </c>
    </row>
    <row r="939" spans="1:3">
      <c r="A939">
        <v>937</v>
      </c>
      <c r="B939">
        <v>4241699.65032803</v>
      </c>
      <c r="C939">
        <v>1086355.38967365</v>
      </c>
    </row>
    <row r="940" spans="1:3">
      <c r="A940">
        <v>938</v>
      </c>
      <c r="B940">
        <v>4241699.65031322</v>
      </c>
      <c r="C940">
        <v>1086354.46606645</v>
      </c>
    </row>
    <row r="941" spans="1:3">
      <c r="A941">
        <v>939</v>
      </c>
      <c r="B941">
        <v>4241699.65031026</v>
      </c>
      <c r="C941">
        <v>1086353.58267681</v>
      </c>
    </row>
    <row r="942" spans="1:3">
      <c r="A942">
        <v>940</v>
      </c>
      <c r="B942">
        <v>4241699.65031993</v>
      </c>
      <c r="C942">
        <v>1086354.57741767</v>
      </c>
    </row>
    <row r="943" spans="1:3">
      <c r="A943">
        <v>941</v>
      </c>
      <c r="B943">
        <v>4241699.65028984</v>
      </c>
      <c r="C943">
        <v>1086354.14855675</v>
      </c>
    </row>
    <row r="944" spans="1:3">
      <c r="A944">
        <v>942</v>
      </c>
      <c r="B944">
        <v>4241699.65029001</v>
      </c>
      <c r="C944">
        <v>1086353.8426685</v>
      </c>
    </row>
    <row r="945" spans="1:3">
      <c r="A945">
        <v>943</v>
      </c>
      <c r="B945">
        <v>4241699.65030549</v>
      </c>
      <c r="C945">
        <v>1086353.75272069</v>
      </c>
    </row>
    <row r="946" spans="1:3">
      <c r="A946">
        <v>944</v>
      </c>
      <c r="B946">
        <v>4241699.65028849</v>
      </c>
      <c r="C946">
        <v>1086354.29665852</v>
      </c>
    </row>
    <row r="947" spans="1:3">
      <c r="A947">
        <v>945</v>
      </c>
      <c r="B947">
        <v>4241699.65029825</v>
      </c>
      <c r="C947">
        <v>1086355.15696722</v>
      </c>
    </row>
    <row r="948" spans="1:3">
      <c r="A948">
        <v>946</v>
      </c>
      <c r="B948">
        <v>4241699.65028983</v>
      </c>
      <c r="C948">
        <v>1086354.12706215</v>
      </c>
    </row>
    <row r="949" spans="1:3">
      <c r="A949">
        <v>947</v>
      </c>
      <c r="B949">
        <v>4241699.65030683</v>
      </c>
      <c r="C949">
        <v>1086353.03367251</v>
      </c>
    </row>
    <row r="950" spans="1:3">
      <c r="A950">
        <v>948</v>
      </c>
      <c r="B950">
        <v>4241699.65029119</v>
      </c>
      <c r="C950">
        <v>1086353.85050495</v>
      </c>
    </row>
    <row r="951" spans="1:3">
      <c r="A951">
        <v>949</v>
      </c>
      <c r="B951">
        <v>4241699.65028936</v>
      </c>
      <c r="C951">
        <v>1086353.71098716</v>
      </c>
    </row>
    <row r="952" spans="1:3">
      <c r="A952">
        <v>950</v>
      </c>
      <c r="B952">
        <v>4241699.65029142</v>
      </c>
      <c r="C952">
        <v>1086354.04527326</v>
      </c>
    </row>
    <row r="953" spans="1:3">
      <c r="A953">
        <v>951</v>
      </c>
      <c r="B953">
        <v>4241699.65030368</v>
      </c>
      <c r="C953">
        <v>1086355.03381547</v>
      </c>
    </row>
    <row r="954" spans="1:3">
      <c r="A954">
        <v>952</v>
      </c>
      <c r="B954">
        <v>4241699.65029546</v>
      </c>
      <c r="C954">
        <v>1086354.32025957</v>
      </c>
    </row>
    <row r="955" spans="1:3">
      <c r="A955">
        <v>953</v>
      </c>
      <c r="B955">
        <v>4241699.65031047</v>
      </c>
      <c r="C955">
        <v>1086354.52679366</v>
      </c>
    </row>
    <row r="956" spans="1:3">
      <c r="A956">
        <v>954</v>
      </c>
      <c r="B956">
        <v>4241699.65029567</v>
      </c>
      <c r="C956">
        <v>1086354.02321417</v>
      </c>
    </row>
    <row r="957" spans="1:3">
      <c r="A957">
        <v>955</v>
      </c>
      <c r="B957">
        <v>4241699.65027968</v>
      </c>
      <c r="C957">
        <v>1086354.31308868</v>
      </c>
    </row>
    <row r="958" spans="1:3">
      <c r="A958">
        <v>956</v>
      </c>
      <c r="B958">
        <v>4241699.65028326</v>
      </c>
      <c r="C958">
        <v>1086354.55166512</v>
      </c>
    </row>
    <row r="959" spans="1:3">
      <c r="A959">
        <v>957</v>
      </c>
      <c r="B959">
        <v>4241699.65028628</v>
      </c>
      <c r="C959">
        <v>1086355.30961949</v>
      </c>
    </row>
    <row r="960" spans="1:3">
      <c r="A960">
        <v>958</v>
      </c>
      <c r="B960">
        <v>4241699.65029158</v>
      </c>
      <c r="C960">
        <v>1086354.06313217</v>
      </c>
    </row>
    <row r="961" spans="1:3">
      <c r="A961">
        <v>959</v>
      </c>
      <c r="B961">
        <v>4241699.65028784</v>
      </c>
      <c r="C961">
        <v>1086353.69805973</v>
      </c>
    </row>
    <row r="962" spans="1:3">
      <c r="A962">
        <v>960</v>
      </c>
      <c r="B962">
        <v>4241699.65028476</v>
      </c>
      <c r="C962">
        <v>1086354.77043334</v>
      </c>
    </row>
    <row r="963" spans="1:3">
      <c r="A963">
        <v>961</v>
      </c>
      <c r="B963">
        <v>4241699.65028663</v>
      </c>
      <c r="C963">
        <v>1086353.59311296</v>
      </c>
    </row>
    <row r="964" spans="1:3">
      <c r="A964">
        <v>962</v>
      </c>
      <c r="B964">
        <v>4241699.65029477</v>
      </c>
      <c r="C964">
        <v>1086354.60007239</v>
      </c>
    </row>
    <row r="965" spans="1:3">
      <c r="A965">
        <v>963</v>
      </c>
      <c r="B965">
        <v>4241699.65028872</v>
      </c>
      <c r="C965">
        <v>1086353.77118688</v>
      </c>
    </row>
    <row r="966" spans="1:3">
      <c r="A966">
        <v>964</v>
      </c>
      <c r="B966">
        <v>4241699.65027921</v>
      </c>
      <c r="C966">
        <v>1086354.80312126</v>
      </c>
    </row>
    <row r="967" spans="1:3">
      <c r="A967">
        <v>965</v>
      </c>
      <c r="B967">
        <v>4241699.65028174</v>
      </c>
      <c r="C967">
        <v>1086354.92602385</v>
      </c>
    </row>
    <row r="968" spans="1:3">
      <c r="A968">
        <v>966</v>
      </c>
      <c r="B968">
        <v>4241699.65028226</v>
      </c>
      <c r="C968">
        <v>1086354.97717339</v>
      </c>
    </row>
    <row r="969" spans="1:3">
      <c r="A969">
        <v>967</v>
      </c>
      <c r="B969">
        <v>4241699.65027647</v>
      </c>
      <c r="C969">
        <v>1086354.59479962</v>
      </c>
    </row>
    <row r="970" spans="1:3">
      <c r="A970">
        <v>968</v>
      </c>
      <c r="B970">
        <v>4241699.65027818</v>
      </c>
      <c r="C970">
        <v>1086354.19664569</v>
      </c>
    </row>
    <row r="971" spans="1:3">
      <c r="A971">
        <v>969</v>
      </c>
      <c r="B971">
        <v>4241699.65027696</v>
      </c>
      <c r="C971">
        <v>1086355.03949983</v>
      </c>
    </row>
    <row r="972" spans="1:3">
      <c r="A972">
        <v>970</v>
      </c>
      <c r="B972">
        <v>4241699.65027856</v>
      </c>
      <c r="C972">
        <v>1086354.53287972</v>
      </c>
    </row>
    <row r="973" spans="1:3">
      <c r="A973">
        <v>971</v>
      </c>
      <c r="B973">
        <v>4241699.6502784</v>
      </c>
      <c r="C973">
        <v>1086354.6919227</v>
      </c>
    </row>
    <row r="974" spans="1:3">
      <c r="A974">
        <v>972</v>
      </c>
      <c r="B974">
        <v>4241699.65027508</v>
      </c>
      <c r="C974">
        <v>1086354.41834489</v>
      </c>
    </row>
    <row r="975" spans="1:3">
      <c r="A975">
        <v>973</v>
      </c>
      <c r="B975">
        <v>4241699.65027742</v>
      </c>
      <c r="C975">
        <v>1086354.620187</v>
      </c>
    </row>
    <row r="976" spans="1:3">
      <c r="A976">
        <v>974</v>
      </c>
      <c r="B976">
        <v>4241699.65027523</v>
      </c>
      <c r="C976">
        <v>1086354.06990093</v>
      </c>
    </row>
    <row r="977" spans="1:3">
      <c r="A977">
        <v>975</v>
      </c>
      <c r="B977">
        <v>4241699.65027773</v>
      </c>
      <c r="C977">
        <v>1086354.32250806</v>
      </c>
    </row>
    <row r="978" spans="1:3">
      <c r="A978">
        <v>976</v>
      </c>
      <c r="B978">
        <v>4241699.65027</v>
      </c>
      <c r="C978">
        <v>1086354.83930911</v>
      </c>
    </row>
    <row r="979" spans="1:3">
      <c r="A979">
        <v>977</v>
      </c>
      <c r="B979">
        <v>4241699.6502681</v>
      </c>
      <c r="C979">
        <v>1086354.75478742</v>
      </c>
    </row>
    <row r="980" spans="1:3">
      <c r="A980">
        <v>978</v>
      </c>
      <c r="B980">
        <v>4241699.65027299</v>
      </c>
      <c r="C980">
        <v>1086354.67590959</v>
      </c>
    </row>
    <row r="981" spans="1:3">
      <c r="A981">
        <v>979</v>
      </c>
      <c r="B981">
        <v>4241699.65027151</v>
      </c>
      <c r="C981">
        <v>1086354.88340284</v>
      </c>
    </row>
    <row r="982" spans="1:3">
      <c r="A982">
        <v>980</v>
      </c>
      <c r="B982">
        <v>4241699.65027236</v>
      </c>
      <c r="C982">
        <v>1086354.85860246</v>
      </c>
    </row>
    <row r="983" spans="1:3">
      <c r="A983">
        <v>981</v>
      </c>
      <c r="B983">
        <v>4241699.65026991</v>
      </c>
      <c r="C983">
        <v>1086354.81643423</v>
      </c>
    </row>
    <row r="984" spans="1:3">
      <c r="A984">
        <v>982</v>
      </c>
      <c r="B984">
        <v>4241699.65026766</v>
      </c>
      <c r="C984">
        <v>1086354.53751701</v>
      </c>
    </row>
    <row r="985" spans="1:3">
      <c r="A985">
        <v>983</v>
      </c>
      <c r="B985">
        <v>4241699.65026958</v>
      </c>
      <c r="C985">
        <v>1086354.54379842</v>
      </c>
    </row>
    <row r="986" spans="1:3">
      <c r="A986">
        <v>984</v>
      </c>
      <c r="B986">
        <v>4241699.65026463</v>
      </c>
      <c r="C986">
        <v>1086354.37886792</v>
      </c>
    </row>
    <row r="987" spans="1:3">
      <c r="A987">
        <v>985</v>
      </c>
      <c r="B987">
        <v>4241699.65026653</v>
      </c>
      <c r="C987">
        <v>1086354.47207931</v>
      </c>
    </row>
    <row r="988" spans="1:3">
      <c r="A988">
        <v>986</v>
      </c>
      <c r="B988">
        <v>4241699.65025741</v>
      </c>
      <c r="C988">
        <v>1086353.89987818</v>
      </c>
    </row>
    <row r="989" spans="1:3">
      <c r="A989">
        <v>987</v>
      </c>
      <c r="B989">
        <v>4241699.65025045</v>
      </c>
      <c r="C989">
        <v>1086353.48688088</v>
      </c>
    </row>
    <row r="990" spans="1:3">
      <c r="A990">
        <v>988</v>
      </c>
      <c r="B990">
        <v>4241699.6502478</v>
      </c>
      <c r="C990">
        <v>1086353.66227682</v>
      </c>
    </row>
    <row r="991" spans="1:3">
      <c r="A991">
        <v>989</v>
      </c>
      <c r="B991">
        <v>4241699.65024565</v>
      </c>
      <c r="C991">
        <v>1086353.58577081</v>
      </c>
    </row>
    <row r="992" spans="1:3">
      <c r="A992">
        <v>990</v>
      </c>
      <c r="B992">
        <v>4241699.65024698</v>
      </c>
      <c r="C992">
        <v>1086353.37328193</v>
      </c>
    </row>
    <row r="993" spans="1:3">
      <c r="A993">
        <v>991</v>
      </c>
      <c r="B993">
        <v>4241699.65024445</v>
      </c>
      <c r="C993">
        <v>1086353.23570494</v>
      </c>
    </row>
    <row r="994" spans="1:3">
      <c r="A994">
        <v>992</v>
      </c>
      <c r="B994">
        <v>4241699.65024577</v>
      </c>
      <c r="C994">
        <v>1086353.25216629</v>
      </c>
    </row>
    <row r="995" spans="1:3">
      <c r="A995">
        <v>993</v>
      </c>
      <c r="B995">
        <v>4241699.65024524</v>
      </c>
      <c r="C995">
        <v>1086353.35117202</v>
      </c>
    </row>
    <row r="996" spans="1:3">
      <c r="A996">
        <v>994</v>
      </c>
      <c r="B996">
        <v>4241699.65024611</v>
      </c>
      <c r="C996">
        <v>1086353.4910131</v>
      </c>
    </row>
    <row r="997" spans="1:3">
      <c r="A997">
        <v>995</v>
      </c>
      <c r="B997">
        <v>4241699.65024533</v>
      </c>
      <c r="C997">
        <v>1086353.21754908</v>
      </c>
    </row>
    <row r="998" spans="1:3">
      <c r="A998">
        <v>996</v>
      </c>
      <c r="B998">
        <v>4241699.6502422</v>
      </c>
      <c r="C998">
        <v>1086353.38130607</v>
      </c>
    </row>
    <row r="999" spans="1:3">
      <c r="A999">
        <v>997</v>
      </c>
      <c r="B999">
        <v>4241699.65023906</v>
      </c>
      <c r="C999">
        <v>1086353.01657868</v>
      </c>
    </row>
    <row r="1000" spans="1:3">
      <c r="A1000">
        <v>998</v>
      </c>
      <c r="B1000">
        <v>4241699.65024007</v>
      </c>
      <c r="C1000">
        <v>1086353.057069</v>
      </c>
    </row>
    <row r="1001" spans="1:3">
      <c r="A1001">
        <v>999</v>
      </c>
      <c r="B1001">
        <v>4241699.65024017</v>
      </c>
      <c r="C1001">
        <v>1086353.20617339</v>
      </c>
    </row>
    <row r="1002" spans="1:3">
      <c r="A1002">
        <v>1000</v>
      </c>
      <c r="B1002">
        <v>4241699.65024085</v>
      </c>
      <c r="C1002">
        <v>1086352.56640324</v>
      </c>
    </row>
    <row r="1003" spans="1:3">
      <c r="A1003">
        <v>1001</v>
      </c>
      <c r="B1003">
        <v>4241699.65023906</v>
      </c>
      <c r="C1003">
        <v>1086353.01657868</v>
      </c>
    </row>
    <row r="1004" spans="1:3">
      <c r="A1004">
        <v>1002</v>
      </c>
      <c r="B1004">
        <v>9663684.16587103</v>
      </c>
      <c r="C1004">
        <v>480185.926783771</v>
      </c>
    </row>
    <row r="1005" spans="1:3">
      <c r="A1005">
        <v>1003</v>
      </c>
      <c r="B1005">
        <v>9229308.09446545</v>
      </c>
      <c r="C1005">
        <v>480018.423034568</v>
      </c>
    </row>
    <row r="1006" spans="1:3">
      <c r="A1006">
        <v>1004</v>
      </c>
      <c r="B1006">
        <v>8905585.04843231</v>
      </c>
      <c r="C1006">
        <v>481082.737603881</v>
      </c>
    </row>
    <row r="1007" spans="1:3">
      <c r="A1007">
        <v>1005</v>
      </c>
      <c r="B1007">
        <v>8816975.76801124</v>
      </c>
      <c r="C1007">
        <v>484088.056314382</v>
      </c>
    </row>
    <row r="1008" spans="1:3">
      <c r="A1008">
        <v>1006</v>
      </c>
      <c r="B1008">
        <v>8665241.10754597</v>
      </c>
      <c r="C1008">
        <v>486165.499210988</v>
      </c>
    </row>
    <row r="1009" spans="1:3">
      <c r="A1009">
        <v>1007</v>
      </c>
      <c r="B1009">
        <v>8590848.18644705</v>
      </c>
      <c r="C1009">
        <v>488601.969110642</v>
      </c>
    </row>
    <row r="1010" spans="1:3">
      <c r="A1010">
        <v>1008</v>
      </c>
      <c r="B1010">
        <v>8450690.77122081</v>
      </c>
      <c r="C1010">
        <v>490979.304353724</v>
      </c>
    </row>
    <row r="1011" spans="1:3">
      <c r="A1011">
        <v>1009</v>
      </c>
      <c r="B1011">
        <v>8382745.19675836</v>
      </c>
      <c r="C1011">
        <v>493471.98644214</v>
      </c>
    </row>
    <row r="1012" spans="1:3">
      <c r="A1012">
        <v>1010</v>
      </c>
      <c r="B1012">
        <v>8248003.85270983</v>
      </c>
      <c r="C1012">
        <v>495866.650124868</v>
      </c>
    </row>
    <row r="1013" spans="1:3">
      <c r="A1013">
        <v>1011</v>
      </c>
      <c r="B1013">
        <v>8183470.24716228</v>
      </c>
      <c r="C1013">
        <v>498241.758558103</v>
      </c>
    </row>
    <row r="1014" spans="1:3">
      <c r="A1014">
        <v>1012</v>
      </c>
      <c r="B1014">
        <v>8051709.00536117</v>
      </c>
      <c r="C1014">
        <v>500473.926013557</v>
      </c>
    </row>
    <row r="1015" spans="1:3">
      <c r="A1015">
        <v>1013</v>
      </c>
      <c r="B1015">
        <v>7989200.84074455</v>
      </c>
      <c r="C1015">
        <v>502665.690743346</v>
      </c>
    </row>
    <row r="1016" spans="1:3">
      <c r="A1016">
        <v>1014</v>
      </c>
      <c r="B1016">
        <v>7859272.29091668</v>
      </c>
      <c r="C1016">
        <v>504701.811355929</v>
      </c>
    </row>
    <row r="1017" spans="1:3">
      <c r="A1017">
        <v>1015</v>
      </c>
      <c r="B1017">
        <v>7798100.19370891</v>
      </c>
      <c r="C1017">
        <v>506688.439632075</v>
      </c>
    </row>
    <row r="1018" spans="1:3">
      <c r="A1018">
        <v>1016</v>
      </c>
      <c r="B1018">
        <v>7669530.27284398</v>
      </c>
      <c r="C1018">
        <v>508510.703465294</v>
      </c>
    </row>
    <row r="1019" spans="1:3">
      <c r="A1019">
        <v>1017</v>
      </c>
      <c r="B1019">
        <v>7609240.72800696</v>
      </c>
      <c r="C1019">
        <v>510279.749629206</v>
      </c>
    </row>
    <row r="1020" spans="1:3">
      <c r="A1020">
        <v>1018</v>
      </c>
      <c r="B1020">
        <v>7481598.76299908</v>
      </c>
      <c r="C1020">
        <v>511878.013484253</v>
      </c>
    </row>
    <row r="1021" spans="1:3">
      <c r="A1021">
        <v>1019</v>
      </c>
      <c r="B1021">
        <v>7421889.07083053</v>
      </c>
      <c r="C1021">
        <v>513421.969986353</v>
      </c>
    </row>
    <row r="1022" spans="1:3">
      <c r="A1022">
        <v>1020</v>
      </c>
      <c r="B1022">
        <v>7294853.67274044</v>
      </c>
      <c r="C1022">
        <v>514790.236385973</v>
      </c>
    </row>
    <row r="1023" spans="1:3">
      <c r="A1023">
        <v>1021</v>
      </c>
      <c r="B1023">
        <v>7235570.74017807</v>
      </c>
      <c r="C1023">
        <v>516104.418802311</v>
      </c>
    </row>
    <row r="1024" spans="1:3">
      <c r="A1024">
        <v>1022</v>
      </c>
      <c r="B1024">
        <v>7109123.50981591</v>
      </c>
      <c r="C1024">
        <v>517239.10229911</v>
      </c>
    </row>
    <row r="1025" spans="1:3">
      <c r="A1025">
        <v>1023</v>
      </c>
      <c r="B1025">
        <v>7050148.09360131</v>
      </c>
      <c r="C1025">
        <v>518320.533196393</v>
      </c>
    </row>
    <row r="1026" spans="1:3">
      <c r="A1026">
        <v>1024</v>
      </c>
      <c r="B1026">
        <v>6924236.51510398</v>
      </c>
      <c r="C1026">
        <v>519219.531106237</v>
      </c>
    </row>
    <row r="1027" spans="1:3">
      <c r="A1027">
        <v>1025</v>
      </c>
      <c r="B1027">
        <v>6865490.37795595</v>
      </c>
      <c r="C1027">
        <v>520066.307892614</v>
      </c>
    </row>
    <row r="1028" spans="1:3">
      <c r="A1028">
        <v>1026</v>
      </c>
      <c r="B1028">
        <v>6740109.93442023</v>
      </c>
      <c r="C1028">
        <v>520728.47115475</v>
      </c>
    </row>
    <row r="1029" spans="1:3">
      <c r="A1029">
        <v>1027</v>
      </c>
      <c r="B1029">
        <v>6681720.0593625</v>
      </c>
      <c r="C1029">
        <v>521341.937357945</v>
      </c>
    </row>
    <row r="1030" spans="1:3">
      <c r="A1030">
        <v>1028</v>
      </c>
      <c r="B1030">
        <v>6557255.5227969</v>
      </c>
      <c r="C1030">
        <v>521769.563848889</v>
      </c>
    </row>
    <row r="1031" spans="1:3">
      <c r="A1031">
        <v>1029</v>
      </c>
      <c r="B1031">
        <v>6499127.94275826</v>
      </c>
      <c r="C1031">
        <v>522145.949120959</v>
      </c>
    </row>
    <row r="1032" spans="1:3">
      <c r="A1032">
        <v>1030</v>
      </c>
      <c r="B1032">
        <v>6375653.07745922</v>
      </c>
      <c r="C1032">
        <v>522336.496185534</v>
      </c>
    </row>
    <row r="1033" spans="1:3">
      <c r="A1033">
        <v>1031</v>
      </c>
      <c r="B1033">
        <v>6064241.55827938</v>
      </c>
      <c r="C1033">
        <v>534195.568634215</v>
      </c>
    </row>
    <row r="1034" spans="1:3">
      <c r="A1034">
        <v>1032</v>
      </c>
      <c r="B1034">
        <v>5919204.52770887</v>
      </c>
      <c r="C1034">
        <v>542435.811555626</v>
      </c>
    </row>
    <row r="1035" spans="1:3">
      <c r="A1035">
        <v>1033</v>
      </c>
      <c r="B1035">
        <v>5804583.57768099</v>
      </c>
      <c r="C1035">
        <v>551111.159254283</v>
      </c>
    </row>
    <row r="1036" spans="1:3">
      <c r="A1036">
        <v>1034</v>
      </c>
      <c r="B1036">
        <v>5780216.72153774</v>
      </c>
      <c r="C1036">
        <v>551922.447662656</v>
      </c>
    </row>
    <row r="1037" spans="1:3">
      <c r="A1037">
        <v>1035</v>
      </c>
      <c r="B1037">
        <v>5780446.0685637</v>
      </c>
      <c r="C1037">
        <v>552515.020683018</v>
      </c>
    </row>
    <row r="1038" spans="1:3">
      <c r="A1038">
        <v>1036</v>
      </c>
      <c r="B1038">
        <v>5719813.06685026</v>
      </c>
      <c r="C1038">
        <v>555048.72632977</v>
      </c>
    </row>
    <row r="1039" spans="1:3">
      <c r="A1039">
        <v>1037</v>
      </c>
      <c r="B1039">
        <v>5719535.99068708</v>
      </c>
      <c r="C1039">
        <v>555588.348129636</v>
      </c>
    </row>
    <row r="1040" spans="1:3">
      <c r="A1040">
        <v>1038</v>
      </c>
      <c r="B1040">
        <v>5667720.97686799</v>
      </c>
      <c r="C1040">
        <v>558581.790929753</v>
      </c>
    </row>
    <row r="1041" spans="1:3">
      <c r="A1041">
        <v>1039</v>
      </c>
      <c r="B1041">
        <v>5667082.12597333</v>
      </c>
      <c r="C1041">
        <v>559073.031247995</v>
      </c>
    </row>
    <row r="1042" spans="1:3">
      <c r="A1042">
        <v>1040</v>
      </c>
      <c r="B1042">
        <v>5615162.56316405</v>
      </c>
      <c r="C1042">
        <v>562178.688327747</v>
      </c>
    </row>
    <row r="1043" spans="1:3">
      <c r="A1043">
        <v>1041</v>
      </c>
      <c r="B1043">
        <v>5614231.62823855</v>
      </c>
      <c r="C1043">
        <v>562618.83025544</v>
      </c>
    </row>
    <row r="1044" spans="1:3">
      <c r="A1044">
        <v>1042</v>
      </c>
      <c r="B1044">
        <v>5561609.00369817</v>
      </c>
      <c r="C1044">
        <v>566005.573208487</v>
      </c>
    </row>
    <row r="1045" spans="1:3">
      <c r="A1045">
        <v>1043</v>
      </c>
      <c r="B1045">
        <v>5560432.73441924</v>
      </c>
      <c r="C1045">
        <v>566392.031389707</v>
      </c>
    </row>
    <row r="1046" spans="1:3">
      <c r="A1046">
        <v>1044</v>
      </c>
      <c r="B1046">
        <v>5507086.96467506</v>
      </c>
      <c r="C1046">
        <v>570156.579858413</v>
      </c>
    </row>
    <row r="1047" spans="1:3">
      <c r="A1047">
        <v>1045</v>
      </c>
      <c r="B1047">
        <v>5505706.19074464</v>
      </c>
      <c r="C1047">
        <v>570485.901490623</v>
      </c>
    </row>
    <row r="1048" spans="1:3">
      <c r="A1048">
        <v>1046</v>
      </c>
      <c r="B1048">
        <v>5451887.22483811</v>
      </c>
      <c r="C1048">
        <v>574688.668116584</v>
      </c>
    </row>
    <row r="1049" spans="1:3">
      <c r="A1049">
        <v>1047</v>
      </c>
      <c r="B1049">
        <v>5450330.66811455</v>
      </c>
      <c r="C1049">
        <v>574959.281008291</v>
      </c>
    </row>
    <row r="1050" spans="1:3">
      <c r="A1050">
        <v>1048</v>
      </c>
      <c r="B1050">
        <v>5396250.22784377</v>
      </c>
      <c r="C1050">
        <v>579654.408530503</v>
      </c>
    </row>
    <row r="1051" spans="1:3">
      <c r="A1051">
        <v>1049</v>
      </c>
      <c r="B1051">
        <v>5394540.72219403</v>
      </c>
      <c r="C1051">
        <v>579866.01188677</v>
      </c>
    </row>
    <row r="1052" spans="1:3">
      <c r="A1052">
        <v>1050</v>
      </c>
      <c r="B1052">
        <v>5340439.12423027</v>
      </c>
      <c r="C1052">
        <v>585098.645648715</v>
      </c>
    </row>
    <row r="1053" spans="1:3">
      <c r="A1053">
        <v>1051</v>
      </c>
      <c r="B1053">
        <v>5338604.38720243</v>
      </c>
      <c r="C1053">
        <v>585250.094542376</v>
      </c>
    </row>
    <row r="1054" spans="1:3">
      <c r="A1054">
        <v>1052</v>
      </c>
      <c r="B1054">
        <v>5284860.85321564</v>
      </c>
      <c r="C1054">
        <v>591047.065886107</v>
      </c>
    </row>
    <row r="1055" spans="1:3">
      <c r="A1055">
        <v>1053</v>
      </c>
      <c r="B1055">
        <v>5282923.4632116</v>
      </c>
      <c r="C1055">
        <v>591138.004723741</v>
      </c>
    </row>
    <row r="1056" spans="1:3">
      <c r="A1056">
        <v>1054</v>
      </c>
      <c r="B1056">
        <v>5229879.15205606</v>
      </c>
      <c r="C1056">
        <v>597521.753766484</v>
      </c>
    </row>
    <row r="1057" spans="1:3">
      <c r="A1057">
        <v>1055</v>
      </c>
      <c r="B1057">
        <v>5227868.44454666</v>
      </c>
      <c r="C1057">
        <v>597553.254388707</v>
      </c>
    </row>
    <row r="1058" spans="1:3">
      <c r="A1058">
        <v>1056</v>
      </c>
      <c r="B1058">
        <v>5175885.88262003</v>
      </c>
      <c r="C1058">
        <v>604532.082956444</v>
      </c>
    </row>
    <row r="1059" spans="1:3">
      <c r="A1059">
        <v>1057</v>
      </c>
      <c r="B1059">
        <v>5173814.7171564</v>
      </c>
      <c r="C1059">
        <v>604501.981743513</v>
      </c>
    </row>
    <row r="1060" spans="1:3">
      <c r="A1060">
        <v>1058</v>
      </c>
      <c r="B1060">
        <v>5123387.55360067</v>
      </c>
      <c r="C1060">
        <v>612059.651820447</v>
      </c>
    </row>
    <row r="1061" spans="1:3">
      <c r="A1061">
        <v>1059</v>
      </c>
      <c r="B1061">
        <v>5110895.97486018</v>
      </c>
      <c r="C1061">
        <v>614167.551932663</v>
      </c>
    </row>
    <row r="1062" spans="1:3">
      <c r="A1062">
        <v>1060</v>
      </c>
      <c r="B1062">
        <v>5011636.26776101</v>
      </c>
      <c r="C1062">
        <v>627948.042799963</v>
      </c>
    </row>
    <row r="1063" spans="1:3">
      <c r="A1063">
        <v>1061</v>
      </c>
      <c r="B1063">
        <v>4951880.51535239</v>
      </c>
      <c r="C1063">
        <v>638713.428144402</v>
      </c>
    </row>
    <row r="1064" spans="1:3">
      <c r="A1064">
        <v>1062</v>
      </c>
      <c r="B1064">
        <v>4906349.82890847</v>
      </c>
      <c r="C1064">
        <v>648567.863367553</v>
      </c>
    </row>
    <row r="1065" spans="1:3">
      <c r="A1065">
        <v>1063</v>
      </c>
      <c r="B1065">
        <v>4862898.04168187</v>
      </c>
      <c r="C1065">
        <v>654727.370603237</v>
      </c>
    </row>
    <row r="1066" spans="1:3">
      <c r="A1066">
        <v>1064</v>
      </c>
      <c r="B1066">
        <v>4852937.7543769</v>
      </c>
      <c r="C1066">
        <v>657842.552886383</v>
      </c>
    </row>
    <row r="1067" spans="1:3">
      <c r="A1067">
        <v>1065</v>
      </c>
      <c r="B1067">
        <v>4856910.94408105</v>
      </c>
      <c r="C1067">
        <v>657286.529766961</v>
      </c>
    </row>
    <row r="1068" spans="1:3">
      <c r="A1068">
        <v>1066</v>
      </c>
      <c r="B1068">
        <v>4826588.13144128</v>
      </c>
      <c r="C1068">
        <v>665002.916573036</v>
      </c>
    </row>
    <row r="1069" spans="1:3">
      <c r="A1069">
        <v>1067</v>
      </c>
      <c r="B1069">
        <v>4827538.73943445</v>
      </c>
      <c r="C1069">
        <v>665522.716558067</v>
      </c>
    </row>
    <row r="1070" spans="1:3">
      <c r="A1070">
        <v>1068</v>
      </c>
      <c r="B1070">
        <v>4805761.63375282</v>
      </c>
      <c r="C1070">
        <v>671263.245592206</v>
      </c>
    </row>
    <row r="1071" spans="1:3">
      <c r="A1071">
        <v>1069</v>
      </c>
      <c r="B1071">
        <v>4806939.09675422</v>
      </c>
      <c r="C1071">
        <v>671717.355498847</v>
      </c>
    </row>
    <row r="1072" spans="1:3">
      <c r="A1072">
        <v>1070</v>
      </c>
      <c r="B1072">
        <v>4783507.64490087</v>
      </c>
      <c r="C1072">
        <v>677716.004313752</v>
      </c>
    </row>
    <row r="1073" spans="1:3">
      <c r="A1073">
        <v>1071</v>
      </c>
      <c r="B1073">
        <v>4784776.45545866</v>
      </c>
      <c r="C1073">
        <v>678099.867338941</v>
      </c>
    </row>
    <row r="1074" spans="1:3">
      <c r="A1074">
        <v>1072</v>
      </c>
      <c r="B1074">
        <v>4759973.64940504</v>
      </c>
      <c r="C1074">
        <v>684371.417756354</v>
      </c>
    </row>
    <row r="1075" spans="1:3">
      <c r="A1075">
        <v>1073</v>
      </c>
      <c r="B1075">
        <v>4761242.72121623</v>
      </c>
      <c r="C1075">
        <v>684679.963108847</v>
      </c>
    </row>
    <row r="1076" spans="1:3">
      <c r="A1076">
        <v>1074</v>
      </c>
      <c r="B1076">
        <v>4735506.70715648</v>
      </c>
      <c r="C1076">
        <v>691200.002867142</v>
      </c>
    </row>
    <row r="1077" spans="1:3">
      <c r="A1077">
        <v>1075</v>
      </c>
      <c r="B1077">
        <v>4736714.04320667</v>
      </c>
      <c r="C1077">
        <v>691427.452336059</v>
      </c>
    </row>
    <row r="1078" spans="1:3">
      <c r="A1078">
        <v>1076</v>
      </c>
      <c r="B1078">
        <v>4710539.98688553</v>
      </c>
      <c r="C1078">
        <v>698142.234744836</v>
      </c>
    </row>
    <row r="1079" spans="1:3">
      <c r="A1079">
        <v>1077</v>
      </c>
      <c r="B1079">
        <v>4701093.79216714</v>
      </c>
      <c r="C1079">
        <v>701302.281795648</v>
      </c>
    </row>
    <row r="1080" spans="1:3">
      <c r="A1080">
        <v>1078</v>
      </c>
      <c r="B1080">
        <v>4702046.11435453</v>
      </c>
      <c r="C1080">
        <v>701367.934284629</v>
      </c>
    </row>
    <row r="1081" spans="1:3">
      <c r="A1081">
        <v>1079</v>
      </c>
      <c r="B1081">
        <v>4678456.62106933</v>
      </c>
      <c r="C1081">
        <v>707676.093883033</v>
      </c>
    </row>
    <row r="1082" spans="1:3">
      <c r="A1082">
        <v>1080</v>
      </c>
      <c r="B1082">
        <v>4679238.36177531</v>
      </c>
      <c r="C1082">
        <v>707656.505344831</v>
      </c>
    </row>
    <row r="1083" spans="1:3">
      <c r="A1083">
        <v>1081</v>
      </c>
      <c r="B1083">
        <v>4653937.65139297</v>
      </c>
      <c r="C1083">
        <v>714609.085571193</v>
      </c>
    </row>
    <row r="1084" spans="1:3">
      <c r="A1084">
        <v>1082</v>
      </c>
      <c r="B1084">
        <v>4630254.91963012</v>
      </c>
      <c r="C1084">
        <v>721338.592183811</v>
      </c>
    </row>
    <row r="1085" spans="1:3">
      <c r="A1085">
        <v>1083</v>
      </c>
      <c r="B1085">
        <v>4621605.82992258</v>
      </c>
      <c r="C1085">
        <v>723710.395614672</v>
      </c>
    </row>
    <row r="1086" spans="1:3">
      <c r="A1086">
        <v>1084</v>
      </c>
      <c r="B1086">
        <v>4622073.00277773</v>
      </c>
      <c r="C1086">
        <v>723512.811256648</v>
      </c>
    </row>
    <row r="1087" spans="1:3">
      <c r="A1087">
        <v>1085</v>
      </c>
      <c r="B1087">
        <v>4601150.53188728</v>
      </c>
      <c r="C1087">
        <v>729843.23185673</v>
      </c>
    </row>
    <row r="1088" spans="1:3">
      <c r="A1088">
        <v>1086</v>
      </c>
      <c r="B1088">
        <v>4601463.14265242</v>
      </c>
      <c r="C1088">
        <v>729543.464653067</v>
      </c>
    </row>
    <row r="1089" spans="1:3">
      <c r="A1089">
        <v>1087</v>
      </c>
      <c r="B1089">
        <v>4580353.49947077</v>
      </c>
      <c r="C1089">
        <v>735789.562874974</v>
      </c>
    </row>
    <row r="1090" spans="1:3">
      <c r="A1090">
        <v>1088</v>
      </c>
      <c r="B1090">
        <v>4561488.2403482</v>
      </c>
      <c r="C1090">
        <v>740993.792391446</v>
      </c>
    </row>
    <row r="1091" spans="1:3">
      <c r="A1091">
        <v>1089</v>
      </c>
      <c r="B1091">
        <v>4529969.59617064</v>
      </c>
      <c r="C1091">
        <v>754647.384583107</v>
      </c>
    </row>
    <row r="1092" spans="1:3">
      <c r="A1092">
        <v>1090</v>
      </c>
      <c r="B1092">
        <v>4508676.60245228</v>
      </c>
      <c r="C1092">
        <v>764706.22206985</v>
      </c>
    </row>
    <row r="1093" spans="1:3">
      <c r="A1093">
        <v>1091</v>
      </c>
      <c r="B1093">
        <v>4491633.29118079</v>
      </c>
      <c r="C1093">
        <v>773197.079563148</v>
      </c>
    </row>
    <row r="1094" spans="1:3">
      <c r="A1094">
        <v>1092</v>
      </c>
      <c r="B1094">
        <v>4474295.93568871</v>
      </c>
      <c r="C1094">
        <v>785430.928140739</v>
      </c>
    </row>
    <row r="1095" spans="1:3">
      <c r="A1095">
        <v>1093</v>
      </c>
      <c r="B1095">
        <v>4463037.76370549</v>
      </c>
      <c r="C1095">
        <v>793172.987812928</v>
      </c>
    </row>
    <row r="1096" spans="1:3">
      <c r="A1096">
        <v>1094</v>
      </c>
      <c r="B1096">
        <v>4463776.80097674</v>
      </c>
      <c r="C1096">
        <v>792627.125492473</v>
      </c>
    </row>
    <row r="1097" spans="1:3">
      <c r="A1097">
        <v>1095</v>
      </c>
      <c r="B1097">
        <v>4456484.73604916</v>
      </c>
      <c r="C1097">
        <v>795812.349689854</v>
      </c>
    </row>
    <row r="1098" spans="1:3">
      <c r="A1098">
        <v>1096</v>
      </c>
      <c r="B1098">
        <v>4458047.10070623</v>
      </c>
      <c r="C1098">
        <v>795059.210607486</v>
      </c>
    </row>
    <row r="1099" spans="1:3">
      <c r="A1099">
        <v>1097</v>
      </c>
      <c r="B1099">
        <v>4445561.15684594</v>
      </c>
      <c r="C1099">
        <v>801017.982271696</v>
      </c>
    </row>
    <row r="1100" spans="1:3">
      <c r="A1100">
        <v>1098</v>
      </c>
      <c r="B1100">
        <v>4437106.32630646</v>
      </c>
      <c r="C1100">
        <v>804790.592173848</v>
      </c>
    </row>
    <row r="1101" spans="1:3">
      <c r="A1101">
        <v>1099</v>
      </c>
      <c r="B1101">
        <v>4438734.47577067</v>
      </c>
      <c r="C1101">
        <v>804023.616053238</v>
      </c>
    </row>
    <row r="1102" spans="1:3">
      <c r="A1102">
        <v>1100</v>
      </c>
      <c r="B1102">
        <v>4427529.45263863</v>
      </c>
      <c r="C1102">
        <v>809546.515691271</v>
      </c>
    </row>
    <row r="1103" spans="1:3">
      <c r="A1103">
        <v>1101</v>
      </c>
      <c r="B1103">
        <v>4429185.87862945</v>
      </c>
      <c r="C1103">
        <v>808832.29296025</v>
      </c>
    </row>
    <row r="1104" spans="1:3">
      <c r="A1104">
        <v>1102</v>
      </c>
      <c r="B1104">
        <v>4417166.52805739</v>
      </c>
      <c r="C1104">
        <v>815164.185251509</v>
      </c>
    </row>
    <row r="1105" spans="1:3">
      <c r="A1105">
        <v>1103</v>
      </c>
      <c r="B1105">
        <v>4416523.94924285</v>
      </c>
      <c r="C1105">
        <v>816446.151500949</v>
      </c>
    </row>
    <row r="1106" spans="1:3">
      <c r="A1106">
        <v>1104</v>
      </c>
      <c r="B1106">
        <v>4418018.4413318</v>
      </c>
      <c r="C1106">
        <v>815936.999711129</v>
      </c>
    </row>
    <row r="1107" spans="1:3">
      <c r="A1107">
        <v>1105</v>
      </c>
      <c r="B1107">
        <v>4405028.39294041</v>
      </c>
      <c r="C1107">
        <v>823030.056879429</v>
      </c>
    </row>
    <row r="1108" spans="1:3">
      <c r="A1108">
        <v>1106</v>
      </c>
      <c r="B1108">
        <v>4393947.26744644</v>
      </c>
      <c r="C1108">
        <v>830165.875443435</v>
      </c>
    </row>
    <row r="1109" spans="1:3">
      <c r="A1109">
        <v>1107</v>
      </c>
      <c r="B1109">
        <v>4390871.54124066</v>
      </c>
      <c r="C1109">
        <v>832571.928000249</v>
      </c>
    </row>
    <row r="1110" spans="1:3">
      <c r="A1110">
        <v>1108</v>
      </c>
      <c r="B1110">
        <v>4392223.22325929</v>
      </c>
      <c r="C1110">
        <v>832256.506065066</v>
      </c>
    </row>
    <row r="1111" spans="1:3">
      <c r="A1111">
        <v>1109</v>
      </c>
      <c r="B1111">
        <v>4380483.66177668</v>
      </c>
      <c r="C1111">
        <v>839707.435859092</v>
      </c>
    </row>
    <row r="1112" spans="1:3">
      <c r="A1112">
        <v>1110</v>
      </c>
      <c r="B1112">
        <v>4378296.06327472</v>
      </c>
      <c r="C1112">
        <v>842972.921919951</v>
      </c>
    </row>
    <row r="1113" spans="1:3">
      <c r="A1113">
        <v>1111</v>
      </c>
      <c r="B1113">
        <v>4377641.77614063</v>
      </c>
      <c r="C1113">
        <v>843049.686955726</v>
      </c>
    </row>
    <row r="1114" spans="1:3">
      <c r="A1114">
        <v>1112</v>
      </c>
      <c r="B1114">
        <v>4364208.51605673</v>
      </c>
      <c r="C1114">
        <v>853807.839645165</v>
      </c>
    </row>
    <row r="1115" spans="1:3">
      <c r="A1115">
        <v>1113</v>
      </c>
      <c r="B1115">
        <v>4359910.72331462</v>
      </c>
      <c r="C1115">
        <v>859456.089932895</v>
      </c>
    </row>
    <row r="1116" spans="1:3">
      <c r="A1116">
        <v>1114</v>
      </c>
      <c r="B1116">
        <v>4360989.65827948</v>
      </c>
      <c r="C1116">
        <v>859535.400367259</v>
      </c>
    </row>
    <row r="1117" spans="1:3">
      <c r="A1117">
        <v>1115</v>
      </c>
      <c r="B1117">
        <v>4357270.38925351</v>
      </c>
      <c r="C1117">
        <v>862882.953228117</v>
      </c>
    </row>
    <row r="1118" spans="1:3">
      <c r="A1118">
        <v>1116</v>
      </c>
      <c r="B1118">
        <v>4358291.19165754</v>
      </c>
      <c r="C1118">
        <v>863095.953287401</v>
      </c>
    </row>
    <row r="1119" spans="1:3">
      <c r="A1119">
        <v>1117</v>
      </c>
      <c r="B1119">
        <v>4349128.57012388</v>
      </c>
      <c r="C1119">
        <v>870519.914720586</v>
      </c>
    </row>
    <row r="1120" spans="1:3">
      <c r="A1120">
        <v>1118</v>
      </c>
      <c r="B1120">
        <v>4341857.17991755</v>
      </c>
      <c r="C1120">
        <v>879053.959467549</v>
      </c>
    </row>
    <row r="1121" spans="1:3">
      <c r="A1121">
        <v>1119</v>
      </c>
      <c r="B1121">
        <v>4329681.42022854</v>
      </c>
      <c r="C1121">
        <v>892350.32478762</v>
      </c>
    </row>
    <row r="1122" spans="1:3">
      <c r="A1122">
        <v>1120</v>
      </c>
      <c r="B1122">
        <v>4323150.78160537</v>
      </c>
      <c r="C1122">
        <v>900274.474100582</v>
      </c>
    </row>
    <row r="1123" spans="1:3">
      <c r="A1123">
        <v>1121</v>
      </c>
      <c r="B1123">
        <v>4314863.21170975</v>
      </c>
      <c r="C1123">
        <v>905976.979015699</v>
      </c>
    </row>
    <row r="1124" spans="1:3">
      <c r="A1124">
        <v>1122</v>
      </c>
      <c r="B1124">
        <v>4309489.71969804</v>
      </c>
      <c r="C1124">
        <v>910517.626318184</v>
      </c>
    </row>
    <row r="1125" spans="1:3">
      <c r="A1125">
        <v>1123</v>
      </c>
      <c r="B1125">
        <v>4308024.01433915</v>
      </c>
      <c r="C1125">
        <v>912558.474977012</v>
      </c>
    </row>
    <row r="1126" spans="1:3">
      <c r="A1126">
        <v>1124</v>
      </c>
      <c r="B1126">
        <v>4308013.34648204</v>
      </c>
      <c r="C1126">
        <v>912318.695812961</v>
      </c>
    </row>
    <row r="1127" spans="1:3">
      <c r="A1127">
        <v>1125</v>
      </c>
      <c r="B1127">
        <v>4304997.9755206</v>
      </c>
      <c r="C1127">
        <v>916988.390815636</v>
      </c>
    </row>
    <row r="1128" spans="1:3">
      <c r="A1128">
        <v>1126</v>
      </c>
      <c r="B1128">
        <v>4305151.65043106</v>
      </c>
      <c r="C1128">
        <v>916883.723885715</v>
      </c>
    </row>
    <row r="1129" spans="1:3">
      <c r="A1129">
        <v>1127</v>
      </c>
      <c r="B1129">
        <v>4299244.81125156</v>
      </c>
      <c r="C1129">
        <v>926219.789026654</v>
      </c>
    </row>
    <row r="1130" spans="1:3">
      <c r="A1130">
        <v>1128</v>
      </c>
      <c r="B1130">
        <v>4296550.75102057</v>
      </c>
      <c r="C1130">
        <v>932094.69007614</v>
      </c>
    </row>
    <row r="1131" spans="1:3">
      <c r="A1131">
        <v>1129</v>
      </c>
      <c r="B1131">
        <v>4296366.9501032</v>
      </c>
      <c r="C1131">
        <v>932137.148177886</v>
      </c>
    </row>
    <row r="1132" spans="1:3">
      <c r="A1132">
        <v>1130</v>
      </c>
      <c r="B1132">
        <v>4292162.59380294</v>
      </c>
      <c r="C1132">
        <v>939600.246015629</v>
      </c>
    </row>
    <row r="1133" spans="1:3">
      <c r="A1133">
        <v>1131</v>
      </c>
      <c r="B1133">
        <v>4290653.25929167</v>
      </c>
      <c r="C1133">
        <v>942363.979825487</v>
      </c>
    </row>
    <row r="1134" spans="1:3">
      <c r="A1134">
        <v>1132</v>
      </c>
      <c r="B1134">
        <v>4290960.45214184</v>
      </c>
      <c r="C1134">
        <v>941965.535584445</v>
      </c>
    </row>
    <row r="1135" spans="1:3">
      <c r="A1135">
        <v>1133</v>
      </c>
      <c r="B1135">
        <v>4287463.03887013</v>
      </c>
      <c r="C1135">
        <v>948059.698170422</v>
      </c>
    </row>
    <row r="1136" spans="1:3">
      <c r="A1136">
        <v>1134</v>
      </c>
      <c r="B1136">
        <v>4287423.42498337</v>
      </c>
      <c r="C1136">
        <v>948368.80408096</v>
      </c>
    </row>
    <row r="1137" spans="1:3">
      <c r="A1137">
        <v>1135</v>
      </c>
      <c r="B1137">
        <v>4281654.28414918</v>
      </c>
      <c r="C1137">
        <v>959351.575716167</v>
      </c>
    </row>
    <row r="1138" spans="1:3">
      <c r="A1138">
        <v>1136</v>
      </c>
      <c r="B1138">
        <v>4279737.87453786</v>
      </c>
      <c r="C1138">
        <v>965520.851841434</v>
      </c>
    </row>
    <row r="1139" spans="1:3">
      <c r="A1139">
        <v>1137</v>
      </c>
      <c r="B1139">
        <v>4279829.82796399</v>
      </c>
      <c r="C1139">
        <v>964965.44502566</v>
      </c>
    </row>
    <row r="1140" spans="1:3">
      <c r="A1140">
        <v>1138</v>
      </c>
      <c r="B1140">
        <v>4278069.28455895</v>
      </c>
      <c r="C1140">
        <v>969107.833914275</v>
      </c>
    </row>
    <row r="1141" spans="1:3">
      <c r="A1141">
        <v>1139</v>
      </c>
      <c r="B1141">
        <v>4278317.1389821</v>
      </c>
      <c r="C1141">
        <v>968651.84876178</v>
      </c>
    </row>
    <row r="1142" spans="1:3">
      <c r="A1142">
        <v>1140</v>
      </c>
      <c r="B1142">
        <v>4274963.77866965</v>
      </c>
      <c r="C1142">
        <v>974710.970369363</v>
      </c>
    </row>
    <row r="1143" spans="1:3">
      <c r="A1143">
        <v>1141</v>
      </c>
      <c r="B1143">
        <v>4275242.11300411</v>
      </c>
      <c r="C1143">
        <v>975806.159095556</v>
      </c>
    </row>
    <row r="1144" spans="1:3">
      <c r="A1144">
        <v>1142</v>
      </c>
      <c r="B1144">
        <v>4270248.78948917</v>
      </c>
      <c r="C1144">
        <v>984266.972478022</v>
      </c>
    </row>
    <row r="1145" spans="1:3">
      <c r="A1145">
        <v>1143</v>
      </c>
      <c r="B1145">
        <v>4269862.49834331</v>
      </c>
      <c r="C1145">
        <v>987411.668431245</v>
      </c>
    </row>
    <row r="1146" spans="1:3">
      <c r="A1146">
        <v>1144</v>
      </c>
      <c r="B1146">
        <v>4270167.44176018</v>
      </c>
      <c r="C1146">
        <v>988561.552619552</v>
      </c>
    </row>
    <row r="1147" spans="1:3">
      <c r="A1147">
        <v>1145</v>
      </c>
      <c r="B1147">
        <v>4268615.52826495</v>
      </c>
      <c r="C1147">
        <v>990289.233306993</v>
      </c>
    </row>
    <row r="1148" spans="1:3">
      <c r="A1148">
        <v>1146</v>
      </c>
      <c r="B1148">
        <v>4268777.50029057</v>
      </c>
      <c r="C1148">
        <v>991431.016112926</v>
      </c>
    </row>
    <row r="1149" spans="1:3">
      <c r="A1149">
        <v>1147</v>
      </c>
      <c r="B1149">
        <v>4266126.68338202</v>
      </c>
      <c r="C1149">
        <v>996511.777313609</v>
      </c>
    </row>
    <row r="1150" spans="1:3">
      <c r="A1150">
        <v>1148</v>
      </c>
      <c r="B1150">
        <v>4261803.49189173</v>
      </c>
      <c r="C1150">
        <v>1004817.46280262</v>
      </c>
    </row>
    <row r="1151" spans="1:3">
      <c r="A1151">
        <v>1149</v>
      </c>
      <c r="B1151">
        <v>4259655.9976512</v>
      </c>
      <c r="C1151">
        <v>1010110.35553974</v>
      </c>
    </row>
    <row r="1152" spans="1:3">
      <c r="A1152">
        <v>1150</v>
      </c>
      <c r="B1152">
        <v>4257720.20472419</v>
      </c>
      <c r="C1152">
        <v>1023114.45059406</v>
      </c>
    </row>
    <row r="1153" spans="1:3">
      <c r="A1153">
        <v>1151</v>
      </c>
      <c r="B1153">
        <v>4256623.03839638</v>
      </c>
      <c r="C1153">
        <v>1031406.26327617</v>
      </c>
    </row>
    <row r="1154" spans="1:3">
      <c r="A1154">
        <v>1152</v>
      </c>
      <c r="B1154">
        <v>4256714.92599451</v>
      </c>
      <c r="C1154">
        <v>1031509.58355196</v>
      </c>
    </row>
    <row r="1155" spans="1:3">
      <c r="A1155">
        <v>1153</v>
      </c>
      <c r="B1155">
        <v>4255741.38065508</v>
      </c>
      <c r="C1155">
        <v>1035086.8691144</v>
      </c>
    </row>
    <row r="1156" spans="1:3">
      <c r="A1156">
        <v>1154</v>
      </c>
      <c r="B1156">
        <v>4255819.44182764</v>
      </c>
      <c r="C1156">
        <v>1034829.81643745</v>
      </c>
    </row>
    <row r="1157" spans="1:3">
      <c r="A1157">
        <v>1155</v>
      </c>
      <c r="B1157">
        <v>4254819.67645965</v>
      </c>
      <c r="C1157">
        <v>1037804.14316572</v>
      </c>
    </row>
    <row r="1158" spans="1:3">
      <c r="A1158">
        <v>1156</v>
      </c>
      <c r="B1158">
        <v>4255124.24341515</v>
      </c>
      <c r="C1158">
        <v>1037635.17140501</v>
      </c>
    </row>
    <row r="1159" spans="1:3">
      <c r="A1159">
        <v>1157</v>
      </c>
      <c r="B1159">
        <v>4253044.16017471</v>
      </c>
      <c r="C1159">
        <v>1042180.17400098</v>
      </c>
    </row>
    <row r="1160" spans="1:3">
      <c r="A1160">
        <v>1158</v>
      </c>
      <c r="B1160">
        <v>4252827.39355109</v>
      </c>
      <c r="C1160">
        <v>1043168.4881273</v>
      </c>
    </row>
    <row r="1161" spans="1:3">
      <c r="A1161">
        <v>1159</v>
      </c>
      <c r="B1161">
        <v>4252913.91189885</v>
      </c>
      <c r="C1161">
        <v>1043255.94771689</v>
      </c>
    </row>
    <row r="1162" spans="1:3">
      <c r="A1162">
        <v>1160</v>
      </c>
      <c r="B1162">
        <v>4251528.69367044</v>
      </c>
      <c r="C1162">
        <v>1047106.38563988</v>
      </c>
    </row>
    <row r="1163" spans="1:3">
      <c r="A1163">
        <v>1161</v>
      </c>
      <c r="B1163">
        <v>4251628.75848139</v>
      </c>
      <c r="C1163">
        <v>1047052.19143254</v>
      </c>
    </row>
    <row r="1164" spans="1:3">
      <c r="A1164">
        <v>1162</v>
      </c>
      <c r="B1164">
        <v>4251324.30382668</v>
      </c>
      <c r="C1164">
        <v>1049084.76290465</v>
      </c>
    </row>
    <row r="1165" spans="1:3">
      <c r="A1165">
        <v>1163</v>
      </c>
      <c r="B1165">
        <v>4251140.211159</v>
      </c>
      <c r="C1165">
        <v>1049145.91536689</v>
      </c>
    </row>
    <row r="1166" spans="1:3">
      <c r="A1166">
        <v>1164</v>
      </c>
      <c r="B1166">
        <v>4249187.33306515</v>
      </c>
      <c r="C1166">
        <v>1055537.78517011</v>
      </c>
    </row>
    <row r="1167" spans="1:3">
      <c r="A1167">
        <v>1165</v>
      </c>
      <c r="B1167">
        <v>4248558.41651205</v>
      </c>
      <c r="C1167">
        <v>1055364.50294679</v>
      </c>
    </row>
    <row r="1168" spans="1:3">
      <c r="A1168">
        <v>1166</v>
      </c>
      <c r="B1168">
        <v>4248758.18948558</v>
      </c>
      <c r="C1168">
        <v>1055721.28253195</v>
      </c>
    </row>
    <row r="1169" spans="1:3">
      <c r="A1169">
        <v>1167</v>
      </c>
      <c r="B1169">
        <v>4248044.66982172</v>
      </c>
      <c r="C1169">
        <v>1056929.01865418</v>
      </c>
    </row>
    <row r="1170" spans="1:3">
      <c r="A1170">
        <v>1168</v>
      </c>
      <c r="B1170">
        <v>4247927.13376429</v>
      </c>
      <c r="C1170">
        <v>1056919.28869406</v>
      </c>
    </row>
    <row r="1171" spans="1:3">
      <c r="A1171">
        <v>1169</v>
      </c>
      <c r="B1171">
        <v>4247052.41939458</v>
      </c>
      <c r="C1171">
        <v>1061346.47627956</v>
      </c>
    </row>
    <row r="1172" spans="1:3">
      <c r="A1172">
        <v>1170</v>
      </c>
      <c r="B1172">
        <v>4246976.53791916</v>
      </c>
      <c r="C1172">
        <v>1059687.05446644</v>
      </c>
    </row>
    <row r="1173" spans="1:3">
      <c r="A1173">
        <v>1171</v>
      </c>
      <c r="B1173">
        <v>4245895.61937078</v>
      </c>
      <c r="C1173">
        <v>1066924.0288006</v>
      </c>
    </row>
    <row r="1174" spans="1:3">
      <c r="A1174">
        <v>1172</v>
      </c>
      <c r="B1174">
        <v>4246226.32052314</v>
      </c>
      <c r="C1174">
        <v>1071731.15591323</v>
      </c>
    </row>
    <row r="1175" spans="1:3">
      <c r="A1175">
        <v>1173</v>
      </c>
      <c r="B1175">
        <v>4246061.66840819</v>
      </c>
      <c r="C1175">
        <v>1068866.28592166</v>
      </c>
    </row>
    <row r="1176" spans="1:3">
      <c r="A1176">
        <v>1174</v>
      </c>
      <c r="B1176">
        <v>4246132.35048069</v>
      </c>
      <c r="C1176">
        <v>1069751.09180489</v>
      </c>
    </row>
    <row r="1177" spans="1:3">
      <c r="A1177">
        <v>1175</v>
      </c>
      <c r="B1177">
        <v>4245792.66033271</v>
      </c>
      <c r="C1177">
        <v>1065460.21686844</v>
      </c>
    </row>
    <row r="1178" spans="1:3">
      <c r="A1178">
        <v>1176</v>
      </c>
      <c r="B1178">
        <v>4245579.98777066</v>
      </c>
      <c r="C1178">
        <v>1067760.08501146</v>
      </c>
    </row>
    <row r="1179" spans="1:3">
      <c r="A1179">
        <v>1177</v>
      </c>
      <c r="B1179">
        <v>4245568.11703839</v>
      </c>
      <c r="C1179">
        <v>1068128.16549551</v>
      </c>
    </row>
    <row r="1180" spans="1:3">
      <c r="A1180">
        <v>1178</v>
      </c>
      <c r="B1180">
        <v>4244698.5776783</v>
      </c>
      <c r="C1180">
        <v>1077162.99086756</v>
      </c>
    </row>
    <row r="1181" spans="1:3">
      <c r="A1181">
        <v>1179</v>
      </c>
      <c r="B1181">
        <v>4244053.641217</v>
      </c>
      <c r="C1181">
        <v>1072317.50835363</v>
      </c>
    </row>
    <row r="1182" spans="1:3">
      <c r="A1182">
        <v>1180</v>
      </c>
      <c r="B1182">
        <v>4243991.27264404</v>
      </c>
      <c r="C1182">
        <v>1068050.2937437</v>
      </c>
    </row>
    <row r="1183" spans="1:3">
      <c r="A1183">
        <v>1181</v>
      </c>
      <c r="B1183">
        <v>4244252.9564518</v>
      </c>
      <c r="C1183">
        <v>1067885.40528666</v>
      </c>
    </row>
    <row r="1184" spans="1:3">
      <c r="A1184">
        <v>1182</v>
      </c>
      <c r="B1184">
        <v>4243921.12223711</v>
      </c>
      <c r="C1184">
        <v>1070111.33512889</v>
      </c>
    </row>
    <row r="1185" spans="1:3">
      <c r="A1185">
        <v>1183</v>
      </c>
      <c r="B1185">
        <v>4244185.78067292</v>
      </c>
      <c r="C1185">
        <v>1070043.56019353</v>
      </c>
    </row>
    <row r="1186" spans="1:3">
      <c r="A1186">
        <v>1184</v>
      </c>
      <c r="B1186">
        <v>4243756.81660259</v>
      </c>
      <c r="C1186">
        <v>1069673.79773282</v>
      </c>
    </row>
    <row r="1187" spans="1:3">
      <c r="A1187">
        <v>1185</v>
      </c>
      <c r="B1187">
        <v>4243724.34303068</v>
      </c>
      <c r="C1187">
        <v>1069471.79197507</v>
      </c>
    </row>
    <row r="1188" spans="1:3">
      <c r="A1188">
        <v>1186</v>
      </c>
      <c r="B1188">
        <v>4243328.18993388</v>
      </c>
      <c r="C1188">
        <v>1071994.780764</v>
      </c>
    </row>
    <row r="1189" spans="1:3">
      <c r="A1189">
        <v>1187</v>
      </c>
      <c r="B1189">
        <v>4243167.54497175</v>
      </c>
      <c r="C1189">
        <v>1073601.48716373</v>
      </c>
    </row>
    <row r="1190" spans="1:3">
      <c r="A1190">
        <v>1188</v>
      </c>
      <c r="B1190">
        <v>4243391.96230099</v>
      </c>
      <c r="C1190">
        <v>1073225.5055405</v>
      </c>
    </row>
    <row r="1191" spans="1:3">
      <c r="A1191">
        <v>1189</v>
      </c>
      <c r="B1191">
        <v>4243230.81112536</v>
      </c>
      <c r="C1191">
        <v>1074072.56624137</v>
      </c>
    </row>
    <row r="1192" spans="1:3">
      <c r="A1192">
        <v>1190</v>
      </c>
      <c r="B1192">
        <v>4243356.01972964</v>
      </c>
      <c r="C1192">
        <v>1074038.43333309</v>
      </c>
    </row>
    <row r="1193" spans="1:3">
      <c r="A1193">
        <v>1191</v>
      </c>
      <c r="B1193">
        <v>4242853.94206441</v>
      </c>
      <c r="C1193">
        <v>1074192.87027571</v>
      </c>
    </row>
    <row r="1194" spans="1:3">
      <c r="A1194">
        <v>1192</v>
      </c>
      <c r="B1194">
        <v>4242771.2958468</v>
      </c>
      <c r="C1194">
        <v>1074729.24491993</v>
      </c>
    </row>
    <row r="1195" spans="1:3">
      <c r="A1195">
        <v>1193</v>
      </c>
      <c r="B1195">
        <v>4242544.14168362</v>
      </c>
      <c r="C1195">
        <v>1077119.85945256</v>
      </c>
    </row>
    <row r="1196" spans="1:3">
      <c r="A1196">
        <v>1194</v>
      </c>
      <c r="B1196">
        <v>4242555.46862973</v>
      </c>
      <c r="C1196">
        <v>1080247.03834403</v>
      </c>
    </row>
    <row r="1197" spans="1:3">
      <c r="A1197">
        <v>1195</v>
      </c>
      <c r="B1197">
        <v>4242551.37744985</v>
      </c>
      <c r="C1197">
        <v>1077888.65419076</v>
      </c>
    </row>
    <row r="1198" spans="1:3">
      <c r="A1198">
        <v>1196</v>
      </c>
      <c r="B1198">
        <v>4242459.31318944</v>
      </c>
      <c r="C1198">
        <v>1079361.70966214</v>
      </c>
    </row>
    <row r="1199" spans="1:3">
      <c r="A1199">
        <v>1197</v>
      </c>
      <c r="B1199">
        <v>4242492.38426739</v>
      </c>
      <c r="C1199">
        <v>1079948.93149561</v>
      </c>
    </row>
    <row r="1200" spans="1:3">
      <c r="A1200">
        <v>1198</v>
      </c>
      <c r="B1200">
        <v>4242514.27848988</v>
      </c>
      <c r="C1200">
        <v>1079335.48961406</v>
      </c>
    </row>
    <row r="1201" spans="1:3">
      <c r="A1201">
        <v>1199</v>
      </c>
      <c r="B1201">
        <v>4242470.63842771</v>
      </c>
      <c r="C1201">
        <v>1077209.68332838</v>
      </c>
    </row>
    <row r="1202" spans="1:3">
      <c r="A1202">
        <v>1200</v>
      </c>
      <c r="B1202">
        <v>4242781.05206828</v>
      </c>
      <c r="C1202">
        <v>1077140.81484435</v>
      </c>
    </row>
    <row r="1203" spans="1:3">
      <c r="A1203">
        <v>1201</v>
      </c>
      <c r="B1203">
        <v>4242469.5615176</v>
      </c>
      <c r="C1203">
        <v>1079613.17543096</v>
      </c>
    </row>
    <row r="1204" spans="1:3">
      <c r="A1204">
        <v>1202</v>
      </c>
      <c r="B1204">
        <v>4242608.15231234</v>
      </c>
      <c r="C1204">
        <v>1086511.95215517</v>
      </c>
    </row>
    <row r="1205" spans="1:3">
      <c r="A1205">
        <v>1203</v>
      </c>
      <c r="B1205">
        <v>4242409.20306886</v>
      </c>
      <c r="C1205">
        <v>1079140.38676625</v>
      </c>
    </row>
    <row r="1206" spans="1:3">
      <c r="A1206">
        <v>1204</v>
      </c>
      <c r="B1206">
        <v>4242535.61040767</v>
      </c>
      <c r="C1206">
        <v>1085364.87501246</v>
      </c>
    </row>
    <row r="1207" spans="1:3">
      <c r="A1207">
        <v>1205</v>
      </c>
      <c r="B1207">
        <v>4242549.68077958</v>
      </c>
      <c r="C1207">
        <v>1079382.03555965</v>
      </c>
    </row>
    <row r="1208" spans="1:3">
      <c r="A1208">
        <v>1206</v>
      </c>
      <c r="B1208">
        <v>4242478.20178301</v>
      </c>
      <c r="C1208">
        <v>1077457.28204479</v>
      </c>
    </row>
    <row r="1209" spans="1:3">
      <c r="A1209">
        <v>1207</v>
      </c>
      <c r="B1209">
        <v>4242614.38376789</v>
      </c>
      <c r="C1209">
        <v>1074119.68820627</v>
      </c>
    </row>
    <row r="1210" spans="1:3">
      <c r="A1210">
        <v>1208</v>
      </c>
      <c r="B1210">
        <v>4243043.84154113</v>
      </c>
      <c r="C1210">
        <v>1078814.11039151</v>
      </c>
    </row>
    <row r="1211" spans="1:3">
      <c r="A1211">
        <v>1209</v>
      </c>
      <c r="B1211">
        <v>4242478.02058103</v>
      </c>
      <c r="C1211">
        <v>1077004.09037416</v>
      </c>
    </row>
    <row r="1212" spans="1:3">
      <c r="A1212">
        <v>1210</v>
      </c>
      <c r="B1212">
        <v>4242605.25262346</v>
      </c>
      <c r="C1212">
        <v>1082091.06627712</v>
      </c>
    </row>
    <row r="1213" spans="1:3">
      <c r="A1213">
        <v>1211</v>
      </c>
      <c r="B1213">
        <v>4242549.03741238</v>
      </c>
      <c r="C1213">
        <v>1080156.28954743</v>
      </c>
    </row>
    <row r="1214" spans="1:3">
      <c r="A1214">
        <v>1212</v>
      </c>
      <c r="B1214">
        <v>4242418.77769434</v>
      </c>
      <c r="C1214">
        <v>1081378.8827656</v>
      </c>
    </row>
    <row r="1215" spans="1:3">
      <c r="A1215">
        <v>1213</v>
      </c>
      <c r="B1215">
        <v>4242594.25314401</v>
      </c>
      <c r="C1215">
        <v>1079034.67369199</v>
      </c>
    </row>
    <row r="1216" spans="1:3">
      <c r="A1216">
        <v>1214</v>
      </c>
      <c r="B1216">
        <v>4242433.31764229</v>
      </c>
      <c r="C1216">
        <v>1080636.65642703</v>
      </c>
    </row>
    <row r="1217" spans="1:3">
      <c r="A1217">
        <v>1215</v>
      </c>
      <c r="B1217">
        <v>4242562.03595338</v>
      </c>
      <c r="C1217">
        <v>1079416.07833313</v>
      </c>
    </row>
    <row r="1218" spans="1:3">
      <c r="A1218">
        <v>1216</v>
      </c>
      <c r="B1218">
        <v>4242737.9356814</v>
      </c>
      <c r="C1218">
        <v>1078349.24535438</v>
      </c>
    </row>
    <row r="1219" spans="1:3">
      <c r="A1219">
        <v>1217</v>
      </c>
      <c r="B1219">
        <v>4242698.62474695</v>
      </c>
      <c r="C1219">
        <v>1078857.11595871</v>
      </c>
    </row>
    <row r="1220" spans="1:3">
      <c r="A1220">
        <v>1218</v>
      </c>
      <c r="B1220">
        <v>4242583.20963341</v>
      </c>
      <c r="C1220">
        <v>1080896.87676191</v>
      </c>
    </row>
    <row r="1221" spans="1:3">
      <c r="A1221">
        <v>1219</v>
      </c>
      <c r="B1221">
        <v>4242553.97669625</v>
      </c>
      <c r="C1221">
        <v>1079853.6790209</v>
      </c>
    </row>
    <row r="1222" spans="1:3">
      <c r="A1222">
        <v>1220</v>
      </c>
      <c r="B1222">
        <v>4242438.91896745</v>
      </c>
      <c r="C1222">
        <v>1081573.15119488</v>
      </c>
    </row>
    <row r="1223" spans="1:3">
      <c r="A1223">
        <v>1221</v>
      </c>
      <c r="B1223">
        <v>4242390.33435543</v>
      </c>
      <c r="C1223">
        <v>1079708.80554719</v>
      </c>
    </row>
    <row r="1224" spans="1:3">
      <c r="A1224">
        <v>1222</v>
      </c>
      <c r="B1224">
        <v>4242408.87875224</v>
      </c>
      <c r="C1224">
        <v>1079849.29670899</v>
      </c>
    </row>
    <row r="1225" spans="1:3">
      <c r="A1225">
        <v>1223</v>
      </c>
      <c r="B1225">
        <v>4242355.29296222</v>
      </c>
      <c r="C1225">
        <v>1079127.06162811</v>
      </c>
    </row>
    <row r="1226" spans="1:3">
      <c r="A1226">
        <v>1224</v>
      </c>
      <c r="B1226">
        <v>4242439.96208759</v>
      </c>
      <c r="C1226">
        <v>1078325.56046165</v>
      </c>
    </row>
    <row r="1227" spans="1:3">
      <c r="A1227">
        <v>1225</v>
      </c>
      <c r="B1227">
        <v>4242379.00428115</v>
      </c>
      <c r="C1227">
        <v>1078851.43336549</v>
      </c>
    </row>
    <row r="1228" spans="1:3">
      <c r="A1228">
        <v>1226</v>
      </c>
      <c r="B1228">
        <v>4242390.25611972</v>
      </c>
      <c r="C1228">
        <v>1078936.94027861</v>
      </c>
    </row>
    <row r="1229" spans="1:3">
      <c r="A1229">
        <v>1227</v>
      </c>
      <c r="B1229">
        <v>4242366.7105393</v>
      </c>
      <c r="C1229">
        <v>1083182.5298304</v>
      </c>
    </row>
    <row r="1230" spans="1:3">
      <c r="A1230">
        <v>1228</v>
      </c>
      <c r="B1230">
        <v>4242391.15646475</v>
      </c>
      <c r="C1230">
        <v>1078795.06556469</v>
      </c>
    </row>
    <row r="1231" spans="1:3">
      <c r="A1231">
        <v>1229</v>
      </c>
      <c r="B1231">
        <v>4242310.39789438</v>
      </c>
      <c r="C1231">
        <v>1078703.37537871</v>
      </c>
    </row>
    <row r="1232" spans="1:3">
      <c r="A1232">
        <v>1230</v>
      </c>
      <c r="B1232">
        <v>4242354.43987947</v>
      </c>
      <c r="C1232">
        <v>1078841.58671993</v>
      </c>
    </row>
    <row r="1233" spans="1:3">
      <c r="A1233">
        <v>1231</v>
      </c>
      <c r="B1233">
        <v>4242319.51832663</v>
      </c>
      <c r="C1233">
        <v>1078954.34153244</v>
      </c>
    </row>
    <row r="1234" spans="1:3">
      <c r="A1234">
        <v>1232</v>
      </c>
      <c r="B1234">
        <v>4242319.16166986</v>
      </c>
      <c r="C1234">
        <v>1079027.23091902</v>
      </c>
    </row>
    <row r="1235" spans="1:3">
      <c r="A1235">
        <v>1233</v>
      </c>
      <c r="B1235">
        <v>4242240.95729192</v>
      </c>
      <c r="C1235">
        <v>1080366.78947699</v>
      </c>
    </row>
    <row r="1236" spans="1:3">
      <c r="A1236">
        <v>1234</v>
      </c>
      <c r="B1236">
        <v>4242263.95873675</v>
      </c>
      <c r="C1236">
        <v>1081513.13001909</v>
      </c>
    </row>
    <row r="1237" spans="1:3">
      <c r="A1237">
        <v>1235</v>
      </c>
      <c r="B1237">
        <v>4242232.89012072</v>
      </c>
      <c r="C1237">
        <v>1082927.65612112</v>
      </c>
    </row>
    <row r="1238" spans="1:3">
      <c r="A1238">
        <v>1236</v>
      </c>
      <c r="B1238">
        <v>4242336.80505431</v>
      </c>
      <c r="C1238">
        <v>1082743.88182162</v>
      </c>
    </row>
    <row r="1239" spans="1:3">
      <c r="A1239">
        <v>1237</v>
      </c>
      <c r="B1239">
        <v>4242128.41115355</v>
      </c>
      <c r="C1239">
        <v>1084394.40493179</v>
      </c>
    </row>
    <row r="1240" spans="1:3">
      <c r="A1240">
        <v>1238</v>
      </c>
      <c r="B1240">
        <v>4242062.83268024</v>
      </c>
      <c r="C1240">
        <v>1084704.2074005</v>
      </c>
    </row>
    <row r="1241" spans="1:3">
      <c r="A1241">
        <v>1239</v>
      </c>
      <c r="B1241">
        <v>4242110.5963188</v>
      </c>
      <c r="C1241">
        <v>1086100.74611953</v>
      </c>
    </row>
    <row r="1242" spans="1:3">
      <c r="A1242">
        <v>1240</v>
      </c>
      <c r="B1242">
        <v>4242067.48269222</v>
      </c>
      <c r="C1242">
        <v>1083708.68584188</v>
      </c>
    </row>
    <row r="1243" spans="1:3">
      <c r="A1243">
        <v>1241</v>
      </c>
      <c r="B1243">
        <v>4242093.24231806</v>
      </c>
      <c r="C1243">
        <v>1080907.96684918</v>
      </c>
    </row>
    <row r="1244" spans="1:3">
      <c r="A1244">
        <v>1242</v>
      </c>
      <c r="B1244">
        <v>4242089.62278193</v>
      </c>
      <c r="C1244">
        <v>1085573.65172279</v>
      </c>
    </row>
    <row r="1245" spans="1:3">
      <c r="A1245">
        <v>1243</v>
      </c>
      <c r="B1245">
        <v>4242101.45209553</v>
      </c>
      <c r="C1245">
        <v>1085022.76939049</v>
      </c>
    </row>
    <row r="1246" spans="1:3">
      <c r="A1246">
        <v>1244</v>
      </c>
      <c r="B1246">
        <v>4242069.66327212</v>
      </c>
      <c r="C1246">
        <v>1084580.51545837</v>
      </c>
    </row>
    <row r="1247" spans="1:3">
      <c r="A1247">
        <v>1245</v>
      </c>
      <c r="B1247">
        <v>4242124.11075456</v>
      </c>
      <c r="C1247">
        <v>1085673.84807807</v>
      </c>
    </row>
    <row r="1248" spans="1:3">
      <c r="A1248">
        <v>1246</v>
      </c>
      <c r="B1248">
        <v>4242120.40374577</v>
      </c>
      <c r="C1248">
        <v>1084867.9972466</v>
      </c>
    </row>
    <row r="1249" spans="1:3">
      <c r="A1249">
        <v>1247</v>
      </c>
      <c r="B1249">
        <v>4242096.6892686</v>
      </c>
      <c r="C1249">
        <v>1086212.20693762</v>
      </c>
    </row>
    <row r="1250" spans="1:3">
      <c r="A1250">
        <v>1248</v>
      </c>
      <c r="B1250">
        <v>4242090.04494883</v>
      </c>
      <c r="C1250">
        <v>1085886.67185863</v>
      </c>
    </row>
    <row r="1251" spans="1:3">
      <c r="A1251">
        <v>1249</v>
      </c>
      <c r="B1251">
        <v>4242045.18260411</v>
      </c>
      <c r="C1251">
        <v>1085252.0909816</v>
      </c>
    </row>
    <row r="1252" spans="1:3">
      <c r="A1252">
        <v>1250</v>
      </c>
      <c r="B1252">
        <v>4242106.21878251</v>
      </c>
      <c r="C1252">
        <v>1085425.36494857</v>
      </c>
    </row>
    <row r="1253" spans="1:3">
      <c r="A1253">
        <v>1251</v>
      </c>
      <c r="B1253">
        <v>4242013.67117624</v>
      </c>
      <c r="C1253">
        <v>1084812.37046865</v>
      </c>
    </row>
    <row r="1254" spans="1:3">
      <c r="A1254">
        <v>1252</v>
      </c>
      <c r="B1254">
        <v>4242050.67463586</v>
      </c>
      <c r="C1254">
        <v>1084696.59387207</v>
      </c>
    </row>
    <row r="1255" spans="1:3">
      <c r="A1255">
        <v>1253</v>
      </c>
      <c r="B1255">
        <v>4241950.00791446</v>
      </c>
      <c r="C1255">
        <v>1085608.05278594</v>
      </c>
    </row>
    <row r="1256" spans="1:3">
      <c r="A1256">
        <v>1254</v>
      </c>
      <c r="B1256">
        <v>4241964.25212633</v>
      </c>
      <c r="C1256">
        <v>1087680.56672206</v>
      </c>
    </row>
    <row r="1257" spans="1:3">
      <c r="A1257">
        <v>1255</v>
      </c>
      <c r="B1257">
        <v>4242025.56826868</v>
      </c>
      <c r="C1257">
        <v>1084866.85173433</v>
      </c>
    </row>
    <row r="1258" spans="1:3">
      <c r="A1258">
        <v>1256</v>
      </c>
      <c r="B1258">
        <v>4241959.63388252</v>
      </c>
      <c r="C1258">
        <v>1085512.20392307</v>
      </c>
    </row>
    <row r="1259" spans="1:3">
      <c r="A1259">
        <v>1257</v>
      </c>
      <c r="B1259">
        <v>4242012.92484589</v>
      </c>
      <c r="C1259">
        <v>1085119.25049602</v>
      </c>
    </row>
    <row r="1260" spans="1:3">
      <c r="A1260">
        <v>1258</v>
      </c>
      <c r="B1260">
        <v>4241972.93864351</v>
      </c>
      <c r="C1260">
        <v>1085563.03722594</v>
      </c>
    </row>
    <row r="1261" spans="1:3">
      <c r="A1261">
        <v>1259</v>
      </c>
      <c r="B1261">
        <v>4241941.58357727</v>
      </c>
      <c r="C1261">
        <v>1086242.77978961</v>
      </c>
    </row>
    <row r="1262" spans="1:3">
      <c r="A1262">
        <v>1260</v>
      </c>
      <c r="B1262">
        <v>4241997.77235663</v>
      </c>
      <c r="C1262">
        <v>1085952.63365067</v>
      </c>
    </row>
    <row r="1263" spans="1:3">
      <c r="A1263">
        <v>1261</v>
      </c>
      <c r="B1263">
        <v>4241914.40556694</v>
      </c>
      <c r="C1263">
        <v>1086912.57445679</v>
      </c>
    </row>
    <row r="1264" spans="1:3">
      <c r="A1264">
        <v>1262</v>
      </c>
      <c r="B1264">
        <v>4241912.29410398</v>
      </c>
      <c r="C1264">
        <v>1085497.56537158</v>
      </c>
    </row>
    <row r="1265" spans="1:3">
      <c r="A1265">
        <v>1263</v>
      </c>
      <c r="B1265">
        <v>4241991.51547391</v>
      </c>
      <c r="C1265">
        <v>1085538.01851935</v>
      </c>
    </row>
    <row r="1266" spans="1:3">
      <c r="A1266">
        <v>1264</v>
      </c>
      <c r="B1266">
        <v>4241947.82209508</v>
      </c>
      <c r="C1266">
        <v>1086770.40387787</v>
      </c>
    </row>
    <row r="1267" spans="1:3">
      <c r="A1267">
        <v>1265</v>
      </c>
      <c r="B1267">
        <v>4241899.88904042</v>
      </c>
      <c r="C1267">
        <v>1084931.83210484</v>
      </c>
    </row>
    <row r="1268" spans="1:3">
      <c r="A1268">
        <v>1266</v>
      </c>
      <c r="B1268">
        <v>4241973.27695946</v>
      </c>
      <c r="C1268">
        <v>1084114.62616788</v>
      </c>
    </row>
    <row r="1269" spans="1:3">
      <c r="A1269">
        <v>1267</v>
      </c>
      <c r="B1269">
        <v>4241901.41762134</v>
      </c>
      <c r="C1269">
        <v>1084318.69534285</v>
      </c>
    </row>
    <row r="1270" spans="1:3">
      <c r="A1270">
        <v>1268</v>
      </c>
      <c r="B1270">
        <v>4241927.73197575</v>
      </c>
      <c r="C1270">
        <v>1085205.17505605</v>
      </c>
    </row>
    <row r="1271" spans="1:3">
      <c r="A1271">
        <v>1269</v>
      </c>
      <c r="B1271">
        <v>4241830.57888198</v>
      </c>
      <c r="C1271">
        <v>1086004.00563728</v>
      </c>
    </row>
    <row r="1272" spans="1:3">
      <c r="A1272">
        <v>1270</v>
      </c>
      <c r="B1272">
        <v>4241834.20319024</v>
      </c>
      <c r="C1272">
        <v>1088029.67364844</v>
      </c>
    </row>
    <row r="1273" spans="1:3">
      <c r="A1273">
        <v>1271</v>
      </c>
      <c r="B1273">
        <v>4241815.4711783</v>
      </c>
      <c r="C1273">
        <v>1085136.94528406</v>
      </c>
    </row>
    <row r="1274" spans="1:3">
      <c r="A1274">
        <v>1272</v>
      </c>
      <c r="B1274">
        <v>4241831.88756545</v>
      </c>
      <c r="C1274">
        <v>1084810.32781147</v>
      </c>
    </row>
    <row r="1275" spans="1:3">
      <c r="A1275">
        <v>1273</v>
      </c>
      <c r="B1275">
        <v>4241939.00260008</v>
      </c>
      <c r="C1275">
        <v>1084902.19473593</v>
      </c>
    </row>
    <row r="1276" spans="1:3">
      <c r="A1276">
        <v>1274</v>
      </c>
      <c r="B1276">
        <v>4241835.85029062</v>
      </c>
      <c r="C1276">
        <v>1085346.51306741</v>
      </c>
    </row>
    <row r="1277" spans="1:3">
      <c r="A1277">
        <v>1275</v>
      </c>
      <c r="B1277">
        <v>4241837.99853206</v>
      </c>
      <c r="C1277">
        <v>1088105.01869514</v>
      </c>
    </row>
    <row r="1278" spans="1:3">
      <c r="A1278">
        <v>1276</v>
      </c>
      <c r="B1278">
        <v>4241844.96509069</v>
      </c>
      <c r="C1278">
        <v>1085275.76612094</v>
      </c>
    </row>
    <row r="1279" spans="1:3">
      <c r="A1279">
        <v>1277</v>
      </c>
      <c r="B1279">
        <v>4241861.66334211</v>
      </c>
      <c r="C1279">
        <v>1085507.86261314</v>
      </c>
    </row>
    <row r="1280" spans="1:3">
      <c r="A1280">
        <v>1278</v>
      </c>
      <c r="B1280">
        <v>4241828.88004493</v>
      </c>
      <c r="C1280">
        <v>1086109.21406499</v>
      </c>
    </row>
    <row r="1281" spans="1:3">
      <c r="A1281">
        <v>1279</v>
      </c>
      <c r="B1281">
        <v>4241868.60370806</v>
      </c>
      <c r="C1281">
        <v>1084650.53281791</v>
      </c>
    </row>
    <row r="1282" spans="1:3">
      <c r="A1282">
        <v>1280</v>
      </c>
      <c r="B1282">
        <v>4241829.35361342</v>
      </c>
      <c r="C1282">
        <v>1085338.38411997</v>
      </c>
    </row>
    <row r="1283" spans="1:3">
      <c r="A1283">
        <v>1281</v>
      </c>
      <c r="B1283">
        <v>4241887.40254607</v>
      </c>
      <c r="C1283">
        <v>1084385.59608314</v>
      </c>
    </row>
    <row r="1284" spans="1:3">
      <c r="A1284">
        <v>1282</v>
      </c>
      <c r="B1284">
        <v>4241801.1268975</v>
      </c>
      <c r="C1284">
        <v>1085512.02482564</v>
      </c>
    </row>
    <row r="1285" spans="1:3">
      <c r="A1285">
        <v>1283</v>
      </c>
      <c r="B1285">
        <v>4241861.64784414</v>
      </c>
      <c r="C1285">
        <v>1085018.04638222</v>
      </c>
    </row>
    <row r="1286" spans="1:3">
      <c r="A1286">
        <v>1284</v>
      </c>
      <c r="B1286">
        <v>4241836.51917722</v>
      </c>
      <c r="C1286">
        <v>1085429.53177012</v>
      </c>
    </row>
    <row r="1287" spans="1:3">
      <c r="A1287">
        <v>1285</v>
      </c>
      <c r="B1287">
        <v>4241835.72601777</v>
      </c>
      <c r="C1287">
        <v>1085191.50118706</v>
      </c>
    </row>
    <row r="1288" spans="1:3">
      <c r="A1288">
        <v>1286</v>
      </c>
      <c r="B1288">
        <v>4241823.01769914</v>
      </c>
      <c r="C1288">
        <v>1086752.34978373</v>
      </c>
    </row>
    <row r="1289" spans="1:3">
      <c r="A1289">
        <v>1287</v>
      </c>
      <c r="B1289">
        <v>4241856.89667214</v>
      </c>
      <c r="C1289">
        <v>1088844.84456773</v>
      </c>
    </row>
    <row r="1290" spans="1:3">
      <c r="A1290">
        <v>1288</v>
      </c>
      <c r="B1290">
        <v>4241819.33242468</v>
      </c>
      <c r="C1290">
        <v>1085806.88715246</v>
      </c>
    </row>
    <row r="1291" spans="1:3">
      <c r="A1291">
        <v>1289</v>
      </c>
      <c r="B1291">
        <v>4241866.63299935</v>
      </c>
      <c r="C1291">
        <v>1084643.21345902</v>
      </c>
    </row>
    <row r="1292" spans="1:3">
      <c r="A1292">
        <v>1290</v>
      </c>
      <c r="B1292">
        <v>4241838.31208855</v>
      </c>
      <c r="C1292">
        <v>1085835.40534549</v>
      </c>
    </row>
    <row r="1293" spans="1:3">
      <c r="A1293">
        <v>1291</v>
      </c>
      <c r="B1293">
        <v>4241853.74264561</v>
      </c>
      <c r="C1293">
        <v>1085082.19791743</v>
      </c>
    </row>
    <row r="1294" spans="1:3">
      <c r="A1294">
        <v>1292</v>
      </c>
      <c r="B1294">
        <v>4241824.3616563</v>
      </c>
      <c r="C1294">
        <v>1086200.88247123</v>
      </c>
    </row>
    <row r="1295" spans="1:3">
      <c r="A1295">
        <v>1293</v>
      </c>
      <c r="B1295">
        <v>4241848.47477604</v>
      </c>
      <c r="C1295">
        <v>1087948.01331072</v>
      </c>
    </row>
    <row r="1296" spans="1:3">
      <c r="A1296">
        <v>1294</v>
      </c>
      <c r="B1296">
        <v>4241926.11037854</v>
      </c>
      <c r="C1296">
        <v>1083474.20769464</v>
      </c>
    </row>
    <row r="1297" spans="1:3">
      <c r="A1297">
        <v>1295</v>
      </c>
      <c r="B1297">
        <v>4241812.8950479</v>
      </c>
      <c r="C1297">
        <v>1085763.68490614</v>
      </c>
    </row>
    <row r="1298" spans="1:3">
      <c r="A1298">
        <v>1296</v>
      </c>
      <c r="B1298">
        <v>4241810.14558322</v>
      </c>
      <c r="C1298">
        <v>1084792.61333751</v>
      </c>
    </row>
    <row r="1299" spans="1:3">
      <c r="A1299">
        <v>1297</v>
      </c>
      <c r="B1299">
        <v>4241838.48530693</v>
      </c>
      <c r="C1299">
        <v>1085380.62066655</v>
      </c>
    </row>
    <row r="1300" spans="1:3">
      <c r="A1300">
        <v>1298</v>
      </c>
      <c r="B1300">
        <v>4241816.67471752</v>
      </c>
      <c r="C1300">
        <v>1085744.53412554</v>
      </c>
    </row>
    <row r="1301" spans="1:3">
      <c r="A1301">
        <v>1299</v>
      </c>
      <c r="B1301">
        <v>4241792.55587886</v>
      </c>
      <c r="C1301">
        <v>1085066.99606573</v>
      </c>
    </row>
    <row r="1302" spans="1:3">
      <c r="A1302">
        <v>1300</v>
      </c>
      <c r="B1302">
        <v>4241801.56307235</v>
      </c>
      <c r="C1302">
        <v>1084048.21188052</v>
      </c>
    </row>
    <row r="1303" spans="1:3">
      <c r="A1303">
        <v>1301</v>
      </c>
      <c r="B1303">
        <v>4241812.74693749</v>
      </c>
      <c r="C1303">
        <v>1085004.08910858</v>
      </c>
    </row>
    <row r="1304" spans="1:3">
      <c r="A1304">
        <v>1302</v>
      </c>
      <c r="B1304">
        <v>4241799.21776863</v>
      </c>
      <c r="C1304">
        <v>1085085.0249107</v>
      </c>
    </row>
    <row r="1305" spans="1:3">
      <c r="A1305">
        <v>1303</v>
      </c>
      <c r="B1305">
        <v>4241796.878041</v>
      </c>
      <c r="C1305">
        <v>1084352.48694678</v>
      </c>
    </row>
    <row r="1306" spans="1:3">
      <c r="A1306">
        <v>1304</v>
      </c>
      <c r="B1306">
        <v>4241803.13570781</v>
      </c>
      <c r="C1306">
        <v>1084438.78215229</v>
      </c>
    </row>
    <row r="1307" spans="1:3">
      <c r="A1307">
        <v>1305</v>
      </c>
      <c r="B1307">
        <v>4241789.18937824</v>
      </c>
      <c r="C1307">
        <v>1085388.53212782</v>
      </c>
    </row>
    <row r="1308" spans="1:3">
      <c r="A1308">
        <v>1306</v>
      </c>
      <c r="B1308">
        <v>4241811.92730885</v>
      </c>
      <c r="C1308">
        <v>1085235.56180825</v>
      </c>
    </row>
    <row r="1309" spans="1:3">
      <c r="A1309">
        <v>1307</v>
      </c>
      <c r="B1309">
        <v>4241803.06208264</v>
      </c>
      <c r="C1309">
        <v>1084722.06854844</v>
      </c>
    </row>
    <row r="1310" spans="1:3">
      <c r="A1310">
        <v>1308</v>
      </c>
      <c r="B1310">
        <v>4241790.23240577</v>
      </c>
      <c r="C1310">
        <v>1085398.09564184</v>
      </c>
    </row>
    <row r="1311" spans="1:3">
      <c r="A1311">
        <v>1309</v>
      </c>
      <c r="B1311">
        <v>4241776.65281203</v>
      </c>
      <c r="C1311">
        <v>1085027.44352113</v>
      </c>
    </row>
    <row r="1312" spans="1:3">
      <c r="A1312">
        <v>1310</v>
      </c>
      <c r="B1312">
        <v>4241784.87806641</v>
      </c>
      <c r="C1312">
        <v>1085700.19880382</v>
      </c>
    </row>
    <row r="1313" spans="1:3">
      <c r="A1313">
        <v>1311</v>
      </c>
      <c r="B1313">
        <v>4241768.35741928</v>
      </c>
      <c r="C1313">
        <v>1086000.87212311</v>
      </c>
    </row>
    <row r="1314" spans="1:3">
      <c r="A1314">
        <v>1312</v>
      </c>
      <c r="B1314">
        <v>4241780.00475215</v>
      </c>
      <c r="C1314">
        <v>1086392.70496936</v>
      </c>
    </row>
    <row r="1315" spans="1:3">
      <c r="A1315">
        <v>1313</v>
      </c>
      <c r="B1315">
        <v>4241764.7373773</v>
      </c>
      <c r="C1315">
        <v>1087098.63585612</v>
      </c>
    </row>
    <row r="1316" spans="1:3">
      <c r="A1316">
        <v>1314</v>
      </c>
      <c r="B1316">
        <v>4241770.87565576</v>
      </c>
      <c r="C1316">
        <v>1087097.6715249</v>
      </c>
    </row>
    <row r="1317" spans="1:3">
      <c r="A1317">
        <v>1315</v>
      </c>
      <c r="B1317">
        <v>4241780.18401904</v>
      </c>
      <c r="C1317">
        <v>1086947.1946108</v>
      </c>
    </row>
    <row r="1318" spans="1:3">
      <c r="A1318">
        <v>1316</v>
      </c>
      <c r="B1318">
        <v>4241767.57672097</v>
      </c>
      <c r="C1318">
        <v>1086955.20412963</v>
      </c>
    </row>
    <row r="1319" spans="1:3">
      <c r="A1319">
        <v>1317</v>
      </c>
      <c r="B1319">
        <v>4241756.15136382</v>
      </c>
      <c r="C1319">
        <v>1086326.04990463</v>
      </c>
    </row>
    <row r="1320" spans="1:3">
      <c r="A1320">
        <v>1318</v>
      </c>
      <c r="B1320">
        <v>4241754.6528598</v>
      </c>
      <c r="C1320">
        <v>1086539.97884354</v>
      </c>
    </row>
    <row r="1321" spans="1:3">
      <c r="A1321">
        <v>1319</v>
      </c>
      <c r="B1321">
        <v>4241768.17489312</v>
      </c>
      <c r="C1321">
        <v>1086592.61850167</v>
      </c>
    </row>
    <row r="1322" spans="1:3">
      <c r="A1322">
        <v>1320</v>
      </c>
      <c r="B1322">
        <v>4241758.48142935</v>
      </c>
      <c r="C1322">
        <v>1086681.42731332</v>
      </c>
    </row>
    <row r="1323" spans="1:3">
      <c r="A1323">
        <v>1321</v>
      </c>
      <c r="B1323">
        <v>4241761.65086928</v>
      </c>
      <c r="C1323">
        <v>1086692.01032781</v>
      </c>
    </row>
    <row r="1324" spans="1:3">
      <c r="A1324">
        <v>1322</v>
      </c>
      <c r="B1324">
        <v>4241757.11784345</v>
      </c>
      <c r="C1324">
        <v>1086324.79450777</v>
      </c>
    </row>
    <row r="1325" spans="1:3">
      <c r="A1325">
        <v>1323</v>
      </c>
      <c r="B1325">
        <v>4241766.83212421</v>
      </c>
      <c r="C1325">
        <v>1087985.24408993</v>
      </c>
    </row>
    <row r="1326" spans="1:3">
      <c r="A1326">
        <v>1324</v>
      </c>
      <c r="B1326">
        <v>4241766.60684598</v>
      </c>
      <c r="C1326">
        <v>1086514.75122132</v>
      </c>
    </row>
    <row r="1327" spans="1:3">
      <c r="A1327">
        <v>1325</v>
      </c>
      <c r="B1327">
        <v>4241752.69159157</v>
      </c>
      <c r="C1327">
        <v>1087014.48315216</v>
      </c>
    </row>
    <row r="1328" spans="1:3">
      <c r="A1328">
        <v>1326</v>
      </c>
      <c r="B1328">
        <v>4241756.29354674</v>
      </c>
      <c r="C1328">
        <v>1087753.40401005</v>
      </c>
    </row>
    <row r="1329" spans="1:3">
      <c r="A1329">
        <v>1327</v>
      </c>
      <c r="B1329">
        <v>4241773.49586557</v>
      </c>
      <c r="C1329">
        <v>1086787.16122497</v>
      </c>
    </row>
    <row r="1330" spans="1:3">
      <c r="A1330">
        <v>1328</v>
      </c>
      <c r="B1330">
        <v>4241766.54613283</v>
      </c>
      <c r="C1330">
        <v>1086777.72913212</v>
      </c>
    </row>
    <row r="1331" spans="1:3">
      <c r="A1331">
        <v>1329</v>
      </c>
      <c r="B1331">
        <v>4241750.40227438</v>
      </c>
      <c r="C1331">
        <v>1087166.72780464</v>
      </c>
    </row>
    <row r="1332" spans="1:3">
      <c r="A1332">
        <v>1330</v>
      </c>
      <c r="B1332">
        <v>4241763.51593137</v>
      </c>
      <c r="C1332">
        <v>1087395.32665253</v>
      </c>
    </row>
    <row r="1333" spans="1:3">
      <c r="A1333">
        <v>1331</v>
      </c>
      <c r="B1333">
        <v>4241759.35732496</v>
      </c>
      <c r="C1333">
        <v>1085848.01285957</v>
      </c>
    </row>
    <row r="1334" spans="1:3">
      <c r="A1334">
        <v>1332</v>
      </c>
      <c r="B1334">
        <v>4241755.51250317</v>
      </c>
      <c r="C1334">
        <v>1086546.56153144</v>
      </c>
    </row>
    <row r="1335" spans="1:3">
      <c r="A1335">
        <v>1333</v>
      </c>
      <c r="B1335">
        <v>4241762.16589198</v>
      </c>
      <c r="C1335">
        <v>1085650.77526978</v>
      </c>
    </row>
    <row r="1336" spans="1:3">
      <c r="A1336">
        <v>1334</v>
      </c>
      <c r="B1336">
        <v>4241752.7780448</v>
      </c>
      <c r="C1336">
        <v>1087274.03010809</v>
      </c>
    </row>
    <row r="1337" spans="1:3">
      <c r="A1337">
        <v>1335</v>
      </c>
      <c r="B1337">
        <v>4241757.10512174</v>
      </c>
      <c r="C1337">
        <v>1086539.08642015</v>
      </c>
    </row>
    <row r="1338" spans="1:3">
      <c r="A1338">
        <v>1336</v>
      </c>
      <c r="B1338">
        <v>4241758.81964271</v>
      </c>
      <c r="C1338">
        <v>1087150.24397125</v>
      </c>
    </row>
    <row r="1339" spans="1:3">
      <c r="A1339">
        <v>1337</v>
      </c>
      <c r="B1339">
        <v>4241775.67679885</v>
      </c>
      <c r="C1339">
        <v>1087156.86810346</v>
      </c>
    </row>
    <row r="1340" spans="1:3">
      <c r="A1340">
        <v>1338</v>
      </c>
      <c r="B1340">
        <v>4241750.14158973</v>
      </c>
      <c r="C1340">
        <v>1086902.56054819</v>
      </c>
    </row>
    <row r="1341" spans="1:3">
      <c r="A1341">
        <v>1339</v>
      </c>
      <c r="B1341">
        <v>4241760.30586409</v>
      </c>
      <c r="C1341">
        <v>1088412.91932854</v>
      </c>
    </row>
    <row r="1342" spans="1:3">
      <c r="A1342">
        <v>1340</v>
      </c>
      <c r="B1342">
        <v>4241743.73495726</v>
      </c>
      <c r="C1342">
        <v>1086312.58898876</v>
      </c>
    </row>
    <row r="1343" spans="1:3">
      <c r="A1343">
        <v>1341</v>
      </c>
      <c r="B1343">
        <v>4241757.9471063</v>
      </c>
      <c r="C1343">
        <v>1086866.61088847</v>
      </c>
    </row>
    <row r="1344" spans="1:3">
      <c r="A1344">
        <v>1342</v>
      </c>
      <c r="B1344">
        <v>4241755.12696065</v>
      </c>
      <c r="C1344">
        <v>1086829.74234184</v>
      </c>
    </row>
    <row r="1345" spans="1:3">
      <c r="A1345">
        <v>1343</v>
      </c>
      <c r="B1345">
        <v>4241757.4388334</v>
      </c>
      <c r="C1345">
        <v>1085850.33237521</v>
      </c>
    </row>
    <row r="1346" spans="1:3">
      <c r="A1346">
        <v>1344</v>
      </c>
      <c r="B1346">
        <v>4241742.22209175</v>
      </c>
      <c r="C1346">
        <v>1086557.3070555</v>
      </c>
    </row>
    <row r="1347" spans="1:3">
      <c r="A1347">
        <v>1345</v>
      </c>
      <c r="B1347">
        <v>4241762.17636472</v>
      </c>
      <c r="C1347">
        <v>1085130.11515336</v>
      </c>
    </row>
    <row r="1348" spans="1:3">
      <c r="A1348">
        <v>1346</v>
      </c>
      <c r="B1348">
        <v>4241744.76340147</v>
      </c>
      <c r="C1348">
        <v>1086706.36964228</v>
      </c>
    </row>
    <row r="1349" spans="1:3">
      <c r="A1349">
        <v>1347</v>
      </c>
      <c r="B1349">
        <v>4241744.97223714</v>
      </c>
      <c r="C1349">
        <v>1086377.07888614</v>
      </c>
    </row>
    <row r="1350" spans="1:3">
      <c r="A1350">
        <v>1348</v>
      </c>
      <c r="B1350">
        <v>4241743.28310764</v>
      </c>
      <c r="C1350">
        <v>1086895.89811711</v>
      </c>
    </row>
    <row r="1351" spans="1:3">
      <c r="A1351">
        <v>1349</v>
      </c>
      <c r="B1351">
        <v>4241738.72375406</v>
      </c>
      <c r="C1351">
        <v>1086738.99724766</v>
      </c>
    </row>
    <row r="1352" spans="1:3">
      <c r="A1352">
        <v>1350</v>
      </c>
      <c r="B1352">
        <v>4241747.62439222</v>
      </c>
      <c r="C1352">
        <v>1086852.95246249</v>
      </c>
    </row>
    <row r="1353" spans="1:3">
      <c r="A1353">
        <v>1351</v>
      </c>
      <c r="B1353">
        <v>4241748.74128323</v>
      </c>
      <c r="C1353">
        <v>1088065.04422385</v>
      </c>
    </row>
    <row r="1354" spans="1:3">
      <c r="A1354">
        <v>1352</v>
      </c>
      <c r="B1354">
        <v>4241742.22454139</v>
      </c>
      <c r="C1354">
        <v>1086671.70136842</v>
      </c>
    </row>
    <row r="1355" spans="1:3">
      <c r="A1355">
        <v>1353</v>
      </c>
      <c r="B1355">
        <v>4241760.54193752</v>
      </c>
      <c r="C1355">
        <v>1086508.76177985</v>
      </c>
    </row>
    <row r="1356" spans="1:3">
      <c r="A1356">
        <v>1354</v>
      </c>
      <c r="B1356">
        <v>4241739.28548162</v>
      </c>
      <c r="C1356">
        <v>1086227.73893074</v>
      </c>
    </row>
    <row r="1357" spans="1:3">
      <c r="A1357">
        <v>1355</v>
      </c>
      <c r="B1357">
        <v>4241760.42660236</v>
      </c>
      <c r="C1357">
        <v>1087696.13337873</v>
      </c>
    </row>
    <row r="1358" spans="1:3">
      <c r="A1358">
        <v>1356</v>
      </c>
      <c r="B1358">
        <v>4241747.92911696</v>
      </c>
      <c r="C1358">
        <v>1086202.12082651</v>
      </c>
    </row>
    <row r="1359" spans="1:3">
      <c r="A1359">
        <v>1357</v>
      </c>
      <c r="B1359">
        <v>4241754.73852028</v>
      </c>
      <c r="C1359">
        <v>1086273.6965253</v>
      </c>
    </row>
    <row r="1360" spans="1:3">
      <c r="A1360">
        <v>1358</v>
      </c>
      <c r="B1360">
        <v>4241742.69472508</v>
      </c>
      <c r="C1360">
        <v>1086854.2784073</v>
      </c>
    </row>
    <row r="1361" spans="1:3">
      <c r="A1361">
        <v>1359</v>
      </c>
      <c r="B1361">
        <v>4241739.57787659</v>
      </c>
      <c r="C1361">
        <v>1086518.98330162</v>
      </c>
    </row>
    <row r="1362" spans="1:3">
      <c r="A1362">
        <v>1360</v>
      </c>
      <c r="B1362">
        <v>4241738.58973474</v>
      </c>
      <c r="C1362">
        <v>1086224.90844415</v>
      </c>
    </row>
    <row r="1363" spans="1:3">
      <c r="A1363">
        <v>1361</v>
      </c>
      <c r="B1363">
        <v>4241737.14069668</v>
      </c>
      <c r="C1363">
        <v>1086218.32673959</v>
      </c>
    </row>
    <row r="1364" spans="1:3">
      <c r="A1364">
        <v>1362</v>
      </c>
      <c r="B1364">
        <v>4241738.97009902</v>
      </c>
      <c r="C1364">
        <v>1085633.31990642</v>
      </c>
    </row>
    <row r="1365" spans="1:3">
      <c r="A1365">
        <v>1363</v>
      </c>
      <c r="B1365">
        <v>4241735.36792993</v>
      </c>
      <c r="C1365">
        <v>1085945.45180923</v>
      </c>
    </row>
    <row r="1366" spans="1:3">
      <c r="A1366">
        <v>1364</v>
      </c>
      <c r="B1366">
        <v>4241734.70243692</v>
      </c>
      <c r="C1366">
        <v>1085725.21460247</v>
      </c>
    </row>
    <row r="1367" spans="1:3">
      <c r="A1367">
        <v>1365</v>
      </c>
      <c r="B1367">
        <v>4241739.46864787</v>
      </c>
      <c r="C1367">
        <v>1085577.36771135</v>
      </c>
    </row>
    <row r="1368" spans="1:3">
      <c r="A1368">
        <v>1366</v>
      </c>
      <c r="B1368">
        <v>4241731.32713912</v>
      </c>
      <c r="C1368">
        <v>1086483.29250721</v>
      </c>
    </row>
    <row r="1369" spans="1:3">
      <c r="A1369">
        <v>1367</v>
      </c>
      <c r="B1369">
        <v>4241729.22919478</v>
      </c>
      <c r="C1369">
        <v>1086667.27673861</v>
      </c>
    </row>
    <row r="1370" spans="1:3">
      <c r="A1370">
        <v>1368</v>
      </c>
      <c r="B1370">
        <v>4241729.7967983</v>
      </c>
      <c r="C1370">
        <v>1086463.60795149</v>
      </c>
    </row>
    <row r="1371" spans="1:3">
      <c r="A1371">
        <v>1369</v>
      </c>
      <c r="B1371">
        <v>4241732.85908412</v>
      </c>
      <c r="C1371">
        <v>1087049.14793451</v>
      </c>
    </row>
    <row r="1372" spans="1:3">
      <c r="A1372">
        <v>1370</v>
      </c>
      <c r="B1372">
        <v>4241734.31060254</v>
      </c>
      <c r="C1372">
        <v>1086371.25756943</v>
      </c>
    </row>
    <row r="1373" spans="1:3">
      <c r="A1373">
        <v>1371</v>
      </c>
      <c r="B1373">
        <v>4241732.28457634</v>
      </c>
      <c r="C1373">
        <v>1086910.28780444</v>
      </c>
    </row>
    <row r="1374" spans="1:3">
      <c r="A1374">
        <v>1372</v>
      </c>
      <c r="B1374">
        <v>4241735.69392974</v>
      </c>
      <c r="C1374">
        <v>1086589.70942768</v>
      </c>
    </row>
    <row r="1375" spans="1:3">
      <c r="A1375">
        <v>1373</v>
      </c>
      <c r="B1375">
        <v>4241733.17383949</v>
      </c>
      <c r="C1375">
        <v>1086775.20297076</v>
      </c>
    </row>
    <row r="1376" spans="1:3">
      <c r="A1376">
        <v>1374</v>
      </c>
      <c r="B1376">
        <v>4241727.09656194</v>
      </c>
      <c r="C1376">
        <v>1086914.06150303</v>
      </c>
    </row>
    <row r="1377" spans="1:3">
      <c r="A1377">
        <v>1375</v>
      </c>
      <c r="B1377">
        <v>4241729.71872311</v>
      </c>
      <c r="C1377">
        <v>1086879.15635091</v>
      </c>
    </row>
    <row r="1378" spans="1:3">
      <c r="A1378">
        <v>1376</v>
      </c>
      <c r="B1378">
        <v>4241729.6064012</v>
      </c>
      <c r="C1378">
        <v>1086922.23848514</v>
      </c>
    </row>
    <row r="1379" spans="1:3">
      <c r="A1379">
        <v>1377</v>
      </c>
      <c r="B1379">
        <v>4241732.4653822</v>
      </c>
      <c r="C1379">
        <v>1086968.7656699</v>
      </c>
    </row>
    <row r="1380" spans="1:3">
      <c r="A1380">
        <v>1378</v>
      </c>
      <c r="B1380">
        <v>4241724.81740628</v>
      </c>
      <c r="C1380">
        <v>1086804.7013633</v>
      </c>
    </row>
    <row r="1381" spans="1:3">
      <c r="A1381">
        <v>1379</v>
      </c>
      <c r="B1381">
        <v>4241727.46116174</v>
      </c>
      <c r="C1381">
        <v>1086811.28179017</v>
      </c>
    </row>
    <row r="1382" spans="1:3">
      <c r="A1382">
        <v>1380</v>
      </c>
      <c r="B1382">
        <v>4241723.09281867</v>
      </c>
      <c r="C1382">
        <v>1087243.00405071</v>
      </c>
    </row>
    <row r="1383" spans="1:3">
      <c r="A1383">
        <v>1381</v>
      </c>
      <c r="B1383">
        <v>4241725.77178437</v>
      </c>
      <c r="C1383">
        <v>1086886.85008456</v>
      </c>
    </row>
    <row r="1384" spans="1:3">
      <c r="A1384">
        <v>1382</v>
      </c>
      <c r="B1384">
        <v>4241716.33075162</v>
      </c>
      <c r="C1384">
        <v>1087366.27015403</v>
      </c>
    </row>
    <row r="1385" spans="1:3">
      <c r="A1385">
        <v>1383</v>
      </c>
      <c r="B1385">
        <v>4241718.04625738</v>
      </c>
      <c r="C1385">
        <v>1086883.60194735</v>
      </c>
    </row>
    <row r="1386" spans="1:3">
      <c r="A1386">
        <v>1384</v>
      </c>
      <c r="B1386">
        <v>4241721.0184228</v>
      </c>
      <c r="C1386">
        <v>1087341.9759144</v>
      </c>
    </row>
    <row r="1387" spans="1:3">
      <c r="A1387">
        <v>1385</v>
      </c>
      <c r="B1387">
        <v>4241716.83542566</v>
      </c>
      <c r="C1387">
        <v>1087576.69905978</v>
      </c>
    </row>
    <row r="1388" spans="1:3">
      <c r="A1388">
        <v>1386</v>
      </c>
      <c r="B1388">
        <v>4241719.52235252</v>
      </c>
      <c r="C1388">
        <v>1087613.37191903</v>
      </c>
    </row>
    <row r="1389" spans="1:3">
      <c r="A1389">
        <v>1387</v>
      </c>
      <c r="B1389">
        <v>4241718.71684995</v>
      </c>
      <c r="C1389">
        <v>1087216.12635262</v>
      </c>
    </row>
    <row r="1390" spans="1:3">
      <c r="A1390">
        <v>1388</v>
      </c>
      <c r="B1390">
        <v>4241717.75758172</v>
      </c>
      <c r="C1390">
        <v>1087092.65340351</v>
      </c>
    </row>
    <row r="1391" spans="1:3">
      <c r="A1391">
        <v>1389</v>
      </c>
      <c r="B1391">
        <v>4241717.33065986</v>
      </c>
      <c r="C1391">
        <v>1086972.19606381</v>
      </c>
    </row>
    <row r="1392" spans="1:3">
      <c r="A1392">
        <v>1390</v>
      </c>
      <c r="B1392">
        <v>4241715.38141487</v>
      </c>
      <c r="C1392">
        <v>1087116.34201334</v>
      </c>
    </row>
    <row r="1393" spans="1:3">
      <c r="A1393">
        <v>1391</v>
      </c>
      <c r="B1393">
        <v>4241717.10017195</v>
      </c>
      <c r="C1393">
        <v>1086828.67299207</v>
      </c>
    </row>
    <row r="1394" spans="1:3">
      <c r="A1394">
        <v>1392</v>
      </c>
      <c r="B1394">
        <v>4241717.832315</v>
      </c>
      <c r="C1394">
        <v>1087058.43936645</v>
      </c>
    </row>
    <row r="1395" spans="1:3">
      <c r="A1395">
        <v>1393</v>
      </c>
      <c r="B1395">
        <v>4241717.57328472</v>
      </c>
      <c r="C1395">
        <v>1087719.64132886</v>
      </c>
    </row>
    <row r="1396" spans="1:3">
      <c r="A1396">
        <v>1394</v>
      </c>
      <c r="B1396">
        <v>4241716.85426012</v>
      </c>
      <c r="C1396">
        <v>1087431.17799822</v>
      </c>
    </row>
    <row r="1397" spans="1:3">
      <c r="A1397">
        <v>1395</v>
      </c>
      <c r="B1397">
        <v>4241713.28002636</v>
      </c>
      <c r="C1397">
        <v>1086574.24288706</v>
      </c>
    </row>
    <row r="1398" spans="1:3">
      <c r="A1398">
        <v>1396</v>
      </c>
      <c r="B1398">
        <v>4241716.38648714</v>
      </c>
      <c r="C1398">
        <v>1086654.92225952</v>
      </c>
    </row>
    <row r="1399" spans="1:3">
      <c r="A1399">
        <v>1397</v>
      </c>
      <c r="B1399">
        <v>4241713.07984292</v>
      </c>
      <c r="C1399">
        <v>1086332.17818924</v>
      </c>
    </row>
    <row r="1400" spans="1:3">
      <c r="A1400">
        <v>1398</v>
      </c>
      <c r="B1400">
        <v>4241716.11462987</v>
      </c>
      <c r="C1400">
        <v>1086448.59547387</v>
      </c>
    </row>
    <row r="1401" spans="1:3">
      <c r="A1401">
        <v>1399</v>
      </c>
      <c r="B1401">
        <v>4241719.29046871</v>
      </c>
      <c r="C1401">
        <v>1086444.88308546</v>
      </c>
    </row>
    <row r="1402" spans="1:3">
      <c r="A1402">
        <v>1400</v>
      </c>
      <c r="B1402">
        <v>4241715.30062618</v>
      </c>
      <c r="C1402">
        <v>1086392.19629837</v>
      </c>
    </row>
    <row r="1403" spans="1:3">
      <c r="A1403">
        <v>1401</v>
      </c>
      <c r="B1403">
        <v>4241713.50027557</v>
      </c>
      <c r="C1403">
        <v>1087125.3523255</v>
      </c>
    </row>
    <row r="1404" spans="1:3">
      <c r="A1404">
        <v>1402</v>
      </c>
      <c r="B1404">
        <v>4241714.83846362</v>
      </c>
      <c r="C1404">
        <v>1086231.66401154</v>
      </c>
    </row>
    <row r="1405" spans="1:3">
      <c r="A1405">
        <v>1403</v>
      </c>
      <c r="B1405">
        <v>4241715.16778548</v>
      </c>
      <c r="C1405">
        <v>1085979.61622486</v>
      </c>
    </row>
    <row r="1406" spans="1:3">
      <c r="A1406">
        <v>1404</v>
      </c>
      <c r="B1406">
        <v>4241713.04726982</v>
      </c>
      <c r="C1406">
        <v>1086200.4855375</v>
      </c>
    </row>
    <row r="1407" spans="1:3">
      <c r="A1407">
        <v>1405</v>
      </c>
      <c r="B1407">
        <v>4241714.17548103</v>
      </c>
      <c r="C1407">
        <v>1086169.67543053</v>
      </c>
    </row>
    <row r="1408" spans="1:3">
      <c r="A1408">
        <v>1406</v>
      </c>
      <c r="B1408">
        <v>4241713.1465052</v>
      </c>
      <c r="C1408">
        <v>1086134.15293543</v>
      </c>
    </row>
    <row r="1409" spans="1:3">
      <c r="A1409">
        <v>1407</v>
      </c>
      <c r="B1409">
        <v>4241716.32963914</v>
      </c>
      <c r="C1409">
        <v>1086136.27623249</v>
      </c>
    </row>
    <row r="1410" spans="1:3">
      <c r="A1410">
        <v>1408</v>
      </c>
      <c r="B1410">
        <v>4241715.36455967</v>
      </c>
      <c r="C1410">
        <v>1086416.98825861</v>
      </c>
    </row>
    <row r="1411" spans="1:3">
      <c r="A1411">
        <v>1409</v>
      </c>
      <c r="B1411">
        <v>4241714.58912471</v>
      </c>
      <c r="C1411">
        <v>1086008.03455599</v>
      </c>
    </row>
    <row r="1412" spans="1:3">
      <c r="A1412">
        <v>1410</v>
      </c>
      <c r="B1412">
        <v>4241715.32653194</v>
      </c>
      <c r="C1412">
        <v>1085965.57174039</v>
      </c>
    </row>
    <row r="1413" spans="1:3">
      <c r="A1413">
        <v>1411</v>
      </c>
      <c r="B1413">
        <v>4241716.86152458</v>
      </c>
      <c r="C1413">
        <v>1085219.47249795</v>
      </c>
    </row>
    <row r="1414" spans="1:3">
      <c r="A1414">
        <v>1412</v>
      </c>
      <c r="B1414">
        <v>4241713.10741857</v>
      </c>
      <c r="C1414">
        <v>1086134.60713817</v>
      </c>
    </row>
    <row r="1415" spans="1:3">
      <c r="A1415">
        <v>1413</v>
      </c>
      <c r="B1415">
        <v>4241716.95745263</v>
      </c>
      <c r="C1415">
        <v>1086125.58303784</v>
      </c>
    </row>
    <row r="1416" spans="1:3">
      <c r="A1416">
        <v>1414</v>
      </c>
      <c r="B1416">
        <v>4241711.75295547</v>
      </c>
      <c r="C1416">
        <v>1086453.79532186</v>
      </c>
    </row>
    <row r="1417" spans="1:3">
      <c r="A1417">
        <v>1415</v>
      </c>
      <c r="B1417">
        <v>4241713.32665869</v>
      </c>
      <c r="C1417">
        <v>1086745.4689415</v>
      </c>
    </row>
    <row r="1418" spans="1:3">
      <c r="A1418">
        <v>1416</v>
      </c>
      <c r="B1418">
        <v>4241715.31875647</v>
      </c>
      <c r="C1418">
        <v>1086508.86085113</v>
      </c>
    </row>
    <row r="1419" spans="1:3">
      <c r="A1419">
        <v>1417</v>
      </c>
      <c r="B1419">
        <v>4241713.10099585</v>
      </c>
      <c r="C1419">
        <v>1086406.39463878</v>
      </c>
    </row>
    <row r="1420" spans="1:3">
      <c r="A1420">
        <v>1418</v>
      </c>
      <c r="B1420">
        <v>4241713.35158356</v>
      </c>
      <c r="C1420">
        <v>1086836.27414158</v>
      </c>
    </row>
    <row r="1421" spans="1:3">
      <c r="A1421">
        <v>1419</v>
      </c>
      <c r="B1421">
        <v>4241711.83328923</v>
      </c>
      <c r="C1421">
        <v>1086516.3689391</v>
      </c>
    </row>
    <row r="1422" spans="1:3">
      <c r="A1422">
        <v>1420</v>
      </c>
      <c r="B1422">
        <v>4241710.58451559</v>
      </c>
      <c r="C1422">
        <v>1086422.17557982</v>
      </c>
    </row>
    <row r="1423" spans="1:3">
      <c r="A1423">
        <v>1421</v>
      </c>
      <c r="B1423">
        <v>4241710.07730946</v>
      </c>
      <c r="C1423">
        <v>1086375.95140022</v>
      </c>
    </row>
    <row r="1424" spans="1:3">
      <c r="A1424">
        <v>1422</v>
      </c>
      <c r="B1424">
        <v>4241712.04037537</v>
      </c>
      <c r="C1424">
        <v>1086151.32353203</v>
      </c>
    </row>
    <row r="1425" spans="1:3">
      <c r="A1425">
        <v>1423</v>
      </c>
      <c r="B1425">
        <v>4241710.99189368</v>
      </c>
      <c r="C1425">
        <v>1086452.65318332</v>
      </c>
    </row>
    <row r="1426" spans="1:3">
      <c r="A1426">
        <v>1424</v>
      </c>
      <c r="B1426">
        <v>4241711.01048961</v>
      </c>
      <c r="C1426">
        <v>1086306.25725764</v>
      </c>
    </row>
    <row r="1427" spans="1:3">
      <c r="A1427">
        <v>1425</v>
      </c>
      <c r="B1427">
        <v>4241710.48973341</v>
      </c>
      <c r="C1427">
        <v>1086197.521212</v>
      </c>
    </row>
    <row r="1428" spans="1:3">
      <c r="A1428">
        <v>1426</v>
      </c>
      <c r="B1428">
        <v>4241708.97932787</v>
      </c>
      <c r="C1428">
        <v>1086574.40986458</v>
      </c>
    </row>
    <row r="1429" spans="1:3">
      <c r="A1429">
        <v>1427</v>
      </c>
      <c r="B1429">
        <v>4241709.18367911</v>
      </c>
      <c r="C1429">
        <v>1086569.32802923</v>
      </c>
    </row>
    <row r="1430" spans="1:3">
      <c r="A1430">
        <v>1428</v>
      </c>
      <c r="B1430">
        <v>4241708.67497326</v>
      </c>
      <c r="C1430">
        <v>1086723.84525683</v>
      </c>
    </row>
    <row r="1431" spans="1:3">
      <c r="A1431">
        <v>1429</v>
      </c>
      <c r="B1431">
        <v>4241709.36429121</v>
      </c>
      <c r="C1431">
        <v>1086820.35757584</v>
      </c>
    </row>
    <row r="1432" spans="1:3">
      <c r="A1432">
        <v>1430</v>
      </c>
      <c r="B1432">
        <v>4241708.76151099</v>
      </c>
      <c r="C1432">
        <v>1086684.8176645</v>
      </c>
    </row>
    <row r="1433" spans="1:3">
      <c r="A1433">
        <v>1431</v>
      </c>
      <c r="B1433">
        <v>4241707.98385303</v>
      </c>
      <c r="C1433">
        <v>1086845.40140749</v>
      </c>
    </row>
    <row r="1434" spans="1:3">
      <c r="A1434">
        <v>1432</v>
      </c>
      <c r="B1434">
        <v>4241707.96193267</v>
      </c>
      <c r="C1434">
        <v>1086311.35536558</v>
      </c>
    </row>
    <row r="1435" spans="1:3">
      <c r="A1435">
        <v>1433</v>
      </c>
      <c r="B1435">
        <v>4241707.49233125</v>
      </c>
      <c r="C1435">
        <v>1086348.84307949</v>
      </c>
    </row>
    <row r="1436" spans="1:3">
      <c r="A1436">
        <v>1434</v>
      </c>
      <c r="B1436">
        <v>4241709.45791162</v>
      </c>
      <c r="C1436">
        <v>1086267.87853154</v>
      </c>
    </row>
    <row r="1437" spans="1:3">
      <c r="A1437">
        <v>1435</v>
      </c>
      <c r="B1437">
        <v>4241708.26912629</v>
      </c>
      <c r="C1437">
        <v>1086333.63601036</v>
      </c>
    </row>
    <row r="1438" spans="1:3">
      <c r="A1438">
        <v>1436</v>
      </c>
      <c r="B1438">
        <v>4241706.54802023</v>
      </c>
      <c r="C1438">
        <v>1086268.22022804</v>
      </c>
    </row>
    <row r="1439" spans="1:3">
      <c r="A1439">
        <v>1437</v>
      </c>
      <c r="B1439">
        <v>4241707.09307821</v>
      </c>
      <c r="C1439">
        <v>1086280.44348973</v>
      </c>
    </row>
    <row r="1440" spans="1:3">
      <c r="A1440">
        <v>1438</v>
      </c>
      <c r="B1440">
        <v>4241705.2519648</v>
      </c>
      <c r="C1440">
        <v>1086488.16988305</v>
      </c>
    </row>
    <row r="1441" spans="1:3">
      <c r="A1441">
        <v>1439</v>
      </c>
      <c r="B1441">
        <v>4241705.29417595</v>
      </c>
      <c r="C1441">
        <v>1086557.42307036</v>
      </c>
    </row>
    <row r="1442" spans="1:3">
      <c r="A1442">
        <v>1440</v>
      </c>
      <c r="B1442">
        <v>4241703.96385417</v>
      </c>
      <c r="C1442">
        <v>1086552.32144287</v>
      </c>
    </row>
    <row r="1443" spans="1:3">
      <c r="A1443">
        <v>1441</v>
      </c>
      <c r="B1443">
        <v>4241704.20658818</v>
      </c>
      <c r="C1443">
        <v>1086514.2843741</v>
      </c>
    </row>
    <row r="1444" spans="1:3">
      <c r="A1444">
        <v>1442</v>
      </c>
      <c r="B1444">
        <v>4241705.63902737</v>
      </c>
      <c r="C1444">
        <v>1086819.88216089</v>
      </c>
    </row>
    <row r="1445" spans="1:3">
      <c r="A1445">
        <v>1443</v>
      </c>
      <c r="B1445">
        <v>4241704.37156328</v>
      </c>
      <c r="C1445">
        <v>1086437.26045047</v>
      </c>
    </row>
    <row r="1446" spans="1:3">
      <c r="A1446">
        <v>1444</v>
      </c>
      <c r="B1446">
        <v>4241704.96224706</v>
      </c>
      <c r="C1446">
        <v>1086600.34166537</v>
      </c>
    </row>
    <row r="1447" spans="1:3">
      <c r="A1447">
        <v>1445</v>
      </c>
      <c r="B1447">
        <v>4241704.87693514</v>
      </c>
      <c r="C1447">
        <v>1086676.51025658</v>
      </c>
    </row>
    <row r="1448" spans="1:3">
      <c r="A1448">
        <v>1446</v>
      </c>
      <c r="B1448">
        <v>4241705.63118768</v>
      </c>
      <c r="C1448">
        <v>1086875.19530602</v>
      </c>
    </row>
    <row r="1449" spans="1:3">
      <c r="A1449">
        <v>1447</v>
      </c>
      <c r="B1449">
        <v>4241704.56651399</v>
      </c>
      <c r="C1449">
        <v>1086471.95243427</v>
      </c>
    </row>
    <row r="1450" spans="1:3">
      <c r="A1450">
        <v>1448</v>
      </c>
      <c r="B1450">
        <v>4241702.91912555</v>
      </c>
      <c r="C1450">
        <v>1086352.39199601</v>
      </c>
    </row>
    <row r="1451" spans="1:3">
      <c r="A1451">
        <v>1449</v>
      </c>
      <c r="B1451">
        <v>4241702.78863399</v>
      </c>
      <c r="C1451">
        <v>1086423.00892415</v>
      </c>
    </row>
    <row r="1452" spans="1:3">
      <c r="A1452">
        <v>1450</v>
      </c>
      <c r="B1452">
        <v>4241703.1668619</v>
      </c>
      <c r="C1452">
        <v>1086233.43671349</v>
      </c>
    </row>
    <row r="1453" spans="1:3">
      <c r="A1453">
        <v>1451</v>
      </c>
      <c r="B1453">
        <v>4241702.82274322</v>
      </c>
      <c r="C1453">
        <v>1086357.81190938</v>
      </c>
    </row>
    <row r="1454" spans="1:3">
      <c r="A1454">
        <v>1452</v>
      </c>
      <c r="B1454">
        <v>4241703.1608542</v>
      </c>
      <c r="C1454">
        <v>1086519.32364606</v>
      </c>
    </row>
    <row r="1455" spans="1:3">
      <c r="A1455">
        <v>1453</v>
      </c>
      <c r="B1455">
        <v>4241703.35539446</v>
      </c>
      <c r="C1455">
        <v>1086590.61457023</v>
      </c>
    </row>
    <row r="1456" spans="1:3">
      <c r="A1456">
        <v>1454</v>
      </c>
      <c r="B1456">
        <v>4241703.20706932</v>
      </c>
      <c r="C1456">
        <v>1086246.93726932</v>
      </c>
    </row>
    <row r="1457" spans="1:3">
      <c r="A1457">
        <v>1455</v>
      </c>
      <c r="B1457">
        <v>4241702.8877535</v>
      </c>
      <c r="C1457">
        <v>1086393.15351864</v>
      </c>
    </row>
    <row r="1458" spans="1:3">
      <c r="A1458">
        <v>1456</v>
      </c>
      <c r="B1458">
        <v>4241702.4954613</v>
      </c>
      <c r="C1458">
        <v>1086201.54638467</v>
      </c>
    </row>
    <row r="1459" spans="1:3">
      <c r="A1459">
        <v>1457</v>
      </c>
      <c r="B1459">
        <v>4241702.77486773</v>
      </c>
      <c r="C1459">
        <v>1086175.00368577</v>
      </c>
    </row>
    <row r="1460" spans="1:3">
      <c r="A1460">
        <v>1458</v>
      </c>
      <c r="B1460">
        <v>4241703.35200361</v>
      </c>
      <c r="C1460">
        <v>1086043.03714507</v>
      </c>
    </row>
    <row r="1461" spans="1:3">
      <c r="A1461">
        <v>1459</v>
      </c>
      <c r="B1461">
        <v>4241702.62180099</v>
      </c>
      <c r="C1461">
        <v>1086355.72425971</v>
      </c>
    </row>
    <row r="1462" spans="1:3">
      <c r="A1462">
        <v>1460</v>
      </c>
      <c r="B1462">
        <v>4241704.19708195</v>
      </c>
      <c r="C1462">
        <v>1086073.97236789</v>
      </c>
    </row>
    <row r="1463" spans="1:3">
      <c r="A1463">
        <v>1461</v>
      </c>
      <c r="B1463">
        <v>4241703.58111011</v>
      </c>
      <c r="C1463">
        <v>1085934.09013144</v>
      </c>
    </row>
    <row r="1464" spans="1:3">
      <c r="A1464">
        <v>1462</v>
      </c>
      <c r="B1464">
        <v>4241702.46497394</v>
      </c>
      <c r="C1464">
        <v>1086179.16780618</v>
      </c>
    </row>
    <row r="1465" spans="1:3">
      <c r="A1465">
        <v>1463</v>
      </c>
      <c r="B1465">
        <v>4241702.31119019</v>
      </c>
      <c r="C1465">
        <v>1086203.3801047</v>
      </c>
    </row>
    <row r="1466" spans="1:3">
      <c r="A1466">
        <v>1464</v>
      </c>
      <c r="B1466">
        <v>4241702.18822898</v>
      </c>
      <c r="C1466">
        <v>1086188.02018996</v>
      </c>
    </row>
    <row r="1467" spans="1:3">
      <c r="A1467">
        <v>1465</v>
      </c>
      <c r="B1467">
        <v>4241702.752918</v>
      </c>
      <c r="C1467">
        <v>1086210.48970838</v>
      </c>
    </row>
    <row r="1468" spans="1:3">
      <c r="A1468">
        <v>1466</v>
      </c>
      <c r="B1468">
        <v>4241703.47960279</v>
      </c>
      <c r="C1468">
        <v>1086299.87745239</v>
      </c>
    </row>
    <row r="1469" spans="1:3">
      <c r="A1469">
        <v>1467</v>
      </c>
      <c r="B1469">
        <v>4241702.67783928</v>
      </c>
      <c r="C1469">
        <v>1086111.77112815</v>
      </c>
    </row>
    <row r="1470" spans="1:3">
      <c r="A1470">
        <v>1468</v>
      </c>
      <c r="B1470">
        <v>4241704.17684045</v>
      </c>
      <c r="C1470">
        <v>1086000.55026616</v>
      </c>
    </row>
    <row r="1471" spans="1:3">
      <c r="A1471">
        <v>1469</v>
      </c>
      <c r="B1471">
        <v>4241701.93929487</v>
      </c>
      <c r="C1471">
        <v>1086163.85112778</v>
      </c>
    </row>
    <row r="1472" spans="1:3">
      <c r="A1472">
        <v>1470</v>
      </c>
      <c r="B1472">
        <v>4241702.47536984</v>
      </c>
      <c r="C1472">
        <v>1086630.68478695</v>
      </c>
    </row>
    <row r="1473" spans="1:3">
      <c r="A1473">
        <v>1471</v>
      </c>
      <c r="B1473">
        <v>4241702.63894791</v>
      </c>
      <c r="C1473">
        <v>1086137.78408856</v>
      </c>
    </row>
    <row r="1474" spans="1:3">
      <c r="A1474">
        <v>1472</v>
      </c>
      <c r="B1474">
        <v>4241702.53022145</v>
      </c>
      <c r="C1474">
        <v>1086165.87695676</v>
      </c>
    </row>
    <row r="1475" spans="1:3">
      <c r="A1475">
        <v>1473</v>
      </c>
      <c r="B1475">
        <v>4241702.47283958</v>
      </c>
      <c r="C1475">
        <v>1086299.33870108</v>
      </c>
    </row>
    <row r="1476" spans="1:3">
      <c r="A1476">
        <v>1474</v>
      </c>
      <c r="B1476">
        <v>4241702.88637945</v>
      </c>
      <c r="C1476">
        <v>1086318.69711462</v>
      </c>
    </row>
    <row r="1477" spans="1:3">
      <c r="A1477">
        <v>1475</v>
      </c>
      <c r="B1477">
        <v>4241702.18138345</v>
      </c>
      <c r="C1477">
        <v>1086137.67430226</v>
      </c>
    </row>
    <row r="1478" spans="1:3">
      <c r="A1478">
        <v>1476</v>
      </c>
      <c r="B1478">
        <v>4241702.95786121</v>
      </c>
      <c r="C1478">
        <v>1085940.3531568</v>
      </c>
    </row>
    <row r="1479" spans="1:3">
      <c r="A1479">
        <v>1477</v>
      </c>
      <c r="B1479">
        <v>4241702.53525639</v>
      </c>
      <c r="C1479">
        <v>1086275.75183385</v>
      </c>
    </row>
    <row r="1480" spans="1:3">
      <c r="A1480">
        <v>1478</v>
      </c>
      <c r="B1480">
        <v>4241702.62545567</v>
      </c>
      <c r="C1480">
        <v>1086304.00369724</v>
      </c>
    </row>
    <row r="1481" spans="1:3">
      <c r="A1481">
        <v>1479</v>
      </c>
      <c r="B1481">
        <v>4241702.18138168</v>
      </c>
      <c r="C1481">
        <v>1086064.45379789</v>
      </c>
    </row>
    <row r="1482" spans="1:3">
      <c r="A1482">
        <v>1480</v>
      </c>
      <c r="B1482">
        <v>4241701.75897574</v>
      </c>
      <c r="C1482">
        <v>1086108.67591508</v>
      </c>
    </row>
    <row r="1483" spans="1:3">
      <c r="A1483">
        <v>1481</v>
      </c>
      <c r="B1483">
        <v>4241702.29154202</v>
      </c>
      <c r="C1483">
        <v>1086274.96561725</v>
      </c>
    </row>
    <row r="1484" spans="1:3">
      <c r="A1484">
        <v>1482</v>
      </c>
      <c r="B1484">
        <v>4241702.03117432</v>
      </c>
      <c r="C1484">
        <v>1086263.69653772</v>
      </c>
    </row>
    <row r="1485" spans="1:3">
      <c r="A1485">
        <v>1483</v>
      </c>
      <c r="B1485">
        <v>4241702.19865273</v>
      </c>
      <c r="C1485">
        <v>1086154.7320452</v>
      </c>
    </row>
    <row r="1486" spans="1:3">
      <c r="A1486">
        <v>1484</v>
      </c>
      <c r="B1486">
        <v>4241702.20085043</v>
      </c>
      <c r="C1486">
        <v>1085947.90251637</v>
      </c>
    </row>
    <row r="1487" spans="1:3">
      <c r="A1487">
        <v>1485</v>
      </c>
      <c r="B1487">
        <v>4241702.39560024</v>
      </c>
      <c r="C1487">
        <v>1086115.26910017</v>
      </c>
    </row>
    <row r="1488" spans="1:3">
      <c r="A1488">
        <v>1486</v>
      </c>
      <c r="B1488">
        <v>4241702.80918938</v>
      </c>
      <c r="C1488">
        <v>1085587.87781105</v>
      </c>
    </row>
    <row r="1489" spans="1:3">
      <c r="A1489">
        <v>1487</v>
      </c>
      <c r="B1489">
        <v>4241701.94283752</v>
      </c>
      <c r="C1489">
        <v>1086170.52406355</v>
      </c>
    </row>
    <row r="1490" spans="1:3">
      <c r="A1490">
        <v>1488</v>
      </c>
      <c r="B1490">
        <v>4241702.39414305</v>
      </c>
      <c r="C1490">
        <v>1086041.56643859</v>
      </c>
    </row>
    <row r="1491" spans="1:3">
      <c r="A1491">
        <v>1489</v>
      </c>
      <c r="B1491">
        <v>4241701.78646357</v>
      </c>
      <c r="C1491">
        <v>1086213.09410501</v>
      </c>
    </row>
    <row r="1492" spans="1:3">
      <c r="A1492">
        <v>1490</v>
      </c>
      <c r="B1492">
        <v>4241702.87749742</v>
      </c>
      <c r="C1492">
        <v>1086247.39386381</v>
      </c>
    </row>
    <row r="1493" spans="1:3">
      <c r="A1493">
        <v>1491</v>
      </c>
      <c r="B1493">
        <v>4241702.1427641</v>
      </c>
      <c r="C1493">
        <v>1086062.10070097</v>
      </c>
    </row>
    <row r="1494" spans="1:3">
      <c r="A1494">
        <v>1492</v>
      </c>
      <c r="B1494">
        <v>4241703.2875948</v>
      </c>
      <c r="C1494">
        <v>1085966.4465587</v>
      </c>
    </row>
    <row r="1495" spans="1:3">
      <c r="A1495">
        <v>1493</v>
      </c>
      <c r="B1495">
        <v>4241701.7398919</v>
      </c>
      <c r="C1495">
        <v>1086179.52592941</v>
      </c>
    </row>
    <row r="1496" spans="1:3">
      <c r="A1496">
        <v>1494</v>
      </c>
      <c r="B1496">
        <v>4241701.958566</v>
      </c>
      <c r="C1496">
        <v>1086183.21588158</v>
      </c>
    </row>
    <row r="1497" spans="1:3">
      <c r="A1497">
        <v>1495</v>
      </c>
      <c r="B1497">
        <v>4241701.70808188</v>
      </c>
      <c r="C1497">
        <v>1086335.88665287</v>
      </c>
    </row>
    <row r="1498" spans="1:3">
      <c r="A1498">
        <v>1496</v>
      </c>
      <c r="B1498">
        <v>4241701.51927641</v>
      </c>
      <c r="C1498">
        <v>1086333.78451488</v>
      </c>
    </row>
    <row r="1499" spans="1:3">
      <c r="A1499">
        <v>1497</v>
      </c>
      <c r="B1499">
        <v>4241701.66741486</v>
      </c>
      <c r="C1499">
        <v>1086308.55590171</v>
      </c>
    </row>
    <row r="1500" spans="1:3">
      <c r="A1500">
        <v>1498</v>
      </c>
      <c r="B1500">
        <v>4241701.53761717</v>
      </c>
      <c r="C1500">
        <v>1086265.32356683</v>
      </c>
    </row>
    <row r="1501" spans="1:3">
      <c r="A1501">
        <v>1499</v>
      </c>
      <c r="B1501">
        <v>4241701.48221601</v>
      </c>
      <c r="C1501">
        <v>1086286.06378906</v>
      </c>
    </row>
    <row r="1502" spans="1:3">
      <c r="A1502">
        <v>1500</v>
      </c>
      <c r="B1502">
        <v>4241701.57073225</v>
      </c>
      <c r="C1502">
        <v>1086309.99200308</v>
      </c>
    </row>
    <row r="1503" spans="1:3">
      <c r="A1503">
        <v>1501</v>
      </c>
      <c r="B1503">
        <v>4241701.1858908</v>
      </c>
      <c r="C1503">
        <v>1086319.94868267</v>
      </c>
    </row>
    <row r="1504" spans="1:3">
      <c r="A1504">
        <v>1502</v>
      </c>
      <c r="B1504">
        <v>4241701.0003583</v>
      </c>
      <c r="C1504">
        <v>1086414.02878879</v>
      </c>
    </row>
    <row r="1505" spans="1:3">
      <c r="A1505">
        <v>1503</v>
      </c>
      <c r="B1505">
        <v>4241701.16151228</v>
      </c>
      <c r="C1505">
        <v>1086541.00380777</v>
      </c>
    </row>
    <row r="1506" spans="1:3">
      <c r="A1506">
        <v>1504</v>
      </c>
      <c r="B1506">
        <v>4241700.99609479</v>
      </c>
      <c r="C1506">
        <v>1086408.51212742</v>
      </c>
    </row>
    <row r="1507" spans="1:3">
      <c r="A1507">
        <v>1505</v>
      </c>
      <c r="B1507">
        <v>4241701.39690691</v>
      </c>
      <c r="C1507">
        <v>1086340.65085079</v>
      </c>
    </row>
    <row r="1508" spans="1:3">
      <c r="A1508">
        <v>1506</v>
      </c>
      <c r="B1508">
        <v>4241701.06915922</v>
      </c>
      <c r="C1508">
        <v>1086389.21678465</v>
      </c>
    </row>
    <row r="1509" spans="1:3">
      <c r="A1509">
        <v>1507</v>
      </c>
      <c r="B1509">
        <v>4241701.41688492</v>
      </c>
      <c r="C1509">
        <v>1086600.55439925</v>
      </c>
    </row>
    <row r="1510" spans="1:3">
      <c r="A1510">
        <v>1508</v>
      </c>
      <c r="B1510">
        <v>4241701.09410858</v>
      </c>
      <c r="C1510">
        <v>1086383.31454391</v>
      </c>
    </row>
    <row r="1511" spans="1:3">
      <c r="A1511">
        <v>1509</v>
      </c>
      <c r="B1511">
        <v>4241701.21343708</v>
      </c>
      <c r="C1511">
        <v>1086372.68957734</v>
      </c>
    </row>
    <row r="1512" spans="1:3">
      <c r="A1512">
        <v>1510</v>
      </c>
      <c r="B1512">
        <v>4241701.18999676</v>
      </c>
      <c r="C1512">
        <v>1086427.96492287</v>
      </c>
    </row>
    <row r="1513" spans="1:3">
      <c r="A1513">
        <v>1511</v>
      </c>
      <c r="B1513">
        <v>4241701.11109898</v>
      </c>
      <c r="C1513">
        <v>1086486.19349629</v>
      </c>
    </row>
    <row r="1514" spans="1:3">
      <c r="A1514">
        <v>1512</v>
      </c>
      <c r="B1514">
        <v>4241701.20347573</v>
      </c>
      <c r="C1514">
        <v>1086367.46715382</v>
      </c>
    </row>
    <row r="1515" spans="1:3">
      <c r="A1515">
        <v>1513</v>
      </c>
      <c r="B1515">
        <v>4241700.58659716</v>
      </c>
      <c r="C1515">
        <v>1086194.76116524</v>
      </c>
    </row>
    <row r="1516" spans="1:3">
      <c r="A1516">
        <v>1514</v>
      </c>
      <c r="B1516">
        <v>4241700.46152187</v>
      </c>
      <c r="C1516">
        <v>1086109.70416208</v>
      </c>
    </row>
    <row r="1517" spans="1:3">
      <c r="A1517">
        <v>1515</v>
      </c>
      <c r="B1517">
        <v>4241700.27642516</v>
      </c>
      <c r="C1517">
        <v>1086153.79458001</v>
      </c>
    </row>
    <row r="1518" spans="1:3">
      <c r="A1518">
        <v>1516</v>
      </c>
      <c r="B1518">
        <v>4241700.39217669</v>
      </c>
      <c r="C1518">
        <v>1086152.79180877</v>
      </c>
    </row>
    <row r="1519" spans="1:3">
      <c r="A1519">
        <v>1517</v>
      </c>
      <c r="B1519">
        <v>4241700.3549244</v>
      </c>
      <c r="C1519">
        <v>1086188.97305537</v>
      </c>
    </row>
    <row r="1520" spans="1:3">
      <c r="A1520">
        <v>1518</v>
      </c>
      <c r="B1520">
        <v>4241700.5310139</v>
      </c>
      <c r="C1520">
        <v>1086285.72766338</v>
      </c>
    </row>
    <row r="1521" spans="1:3">
      <c r="A1521">
        <v>1519</v>
      </c>
      <c r="B1521">
        <v>4241700.41765751</v>
      </c>
      <c r="C1521">
        <v>1086115.84381929</v>
      </c>
    </row>
    <row r="1522" spans="1:3">
      <c r="A1522">
        <v>1520</v>
      </c>
      <c r="B1522">
        <v>4241700.50175206</v>
      </c>
      <c r="C1522">
        <v>1086127.99409697</v>
      </c>
    </row>
    <row r="1523" spans="1:3">
      <c r="A1523">
        <v>1521</v>
      </c>
      <c r="B1523">
        <v>4241700.46999159</v>
      </c>
      <c r="C1523">
        <v>1086101.79372515</v>
      </c>
    </row>
    <row r="1524" spans="1:3">
      <c r="A1524">
        <v>1522</v>
      </c>
      <c r="B1524">
        <v>4241700.43931832</v>
      </c>
      <c r="C1524">
        <v>1086163.70865701</v>
      </c>
    </row>
    <row r="1525" spans="1:3">
      <c r="A1525">
        <v>1523</v>
      </c>
      <c r="B1525">
        <v>4241700.4442437</v>
      </c>
      <c r="C1525">
        <v>1086187.37956594</v>
      </c>
    </row>
    <row r="1526" spans="1:3">
      <c r="A1526">
        <v>1524</v>
      </c>
      <c r="B1526">
        <v>4241700.32138176</v>
      </c>
      <c r="C1526">
        <v>1086115.40982513</v>
      </c>
    </row>
    <row r="1527" spans="1:3">
      <c r="A1527">
        <v>1525</v>
      </c>
      <c r="B1527">
        <v>4241700.45346315</v>
      </c>
      <c r="C1527">
        <v>1086231.87704282</v>
      </c>
    </row>
    <row r="1528" spans="1:3">
      <c r="A1528">
        <v>1526</v>
      </c>
      <c r="B1528">
        <v>4241700.24003352</v>
      </c>
      <c r="C1528">
        <v>1086120.24751912</v>
      </c>
    </row>
    <row r="1529" spans="1:3">
      <c r="A1529">
        <v>1527</v>
      </c>
      <c r="B1529">
        <v>4241700.33835058</v>
      </c>
      <c r="C1529">
        <v>1086192.23500786</v>
      </c>
    </row>
    <row r="1530" spans="1:3">
      <c r="A1530">
        <v>1528</v>
      </c>
      <c r="B1530">
        <v>4241700.30218445</v>
      </c>
      <c r="C1530">
        <v>1086124.72231788</v>
      </c>
    </row>
    <row r="1531" spans="1:3">
      <c r="A1531">
        <v>1529</v>
      </c>
      <c r="B1531">
        <v>4241700.35199562</v>
      </c>
      <c r="C1531">
        <v>1086094.46269783</v>
      </c>
    </row>
    <row r="1532" spans="1:3">
      <c r="A1532">
        <v>1530</v>
      </c>
      <c r="B1532">
        <v>4241700.37588698</v>
      </c>
      <c r="C1532">
        <v>1086068.58399403</v>
      </c>
    </row>
    <row r="1533" spans="1:3">
      <c r="A1533">
        <v>1531</v>
      </c>
      <c r="B1533">
        <v>4241700.26367754</v>
      </c>
      <c r="C1533">
        <v>1086208.37709444</v>
      </c>
    </row>
    <row r="1534" spans="1:3">
      <c r="A1534">
        <v>1532</v>
      </c>
      <c r="B1534">
        <v>4241700.34391148</v>
      </c>
      <c r="C1534">
        <v>1086148.02175</v>
      </c>
    </row>
    <row r="1535" spans="1:3">
      <c r="A1535">
        <v>1533</v>
      </c>
      <c r="B1535">
        <v>4241700.22174373</v>
      </c>
      <c r="C1535">
        <v>1086188.8402978</v>
      </c>
    </row>
    <row r="1536" spans="1:3">
      <c r="A1536">
        <v>1534</v>
      </c>
      <c r="B1536">
        <v>4241700.35526945</v>
      </c>
      <c r="C1536">
        <v>1086173.96896363</v>
      </c>
    </row>
    <row r="1537" spans="1:3">
      <c r="A1537">
        <v>1535</v>
      </c>
      <c r="B1537">
        <v>4241700.10302834</v>
      </c>
      <c r="C1537">
        <v>1086261.61689986</v>
      </c>
    </row>
    <row r="1538" spans="1:3">
      <c r="A1538">
        <v>1536</v>
      </c>
      <c r="B1538">
        <v>4241700.34428094</v>
      </c>
      <c r="C1538">
        <v>1086099.84481386</v>
      </c>
    </row>
    <row r="1539" spans="1:3">
      <c r="A1539">
        <v>1537</v>
      </c>
      <c r="B1539">
        <v>4241700.1856002</v>
      </c>
      <c r="C1539">
        <v>1086219.37599142</v>
      </c>
    </row>
    <row r="1540" spans="1:3">
      <c r="A1540">
        <v>1538</v>
      </c>
      <c r="B1540">
        <v>4241700.34024539</v>
      </c>
      <c r="C1540">
        <v>1086192.11207861</v>
      </c>
    </row>
    <row r="1541" spans="1:3">
      <c r="A1541">
        <v>1539</v>
      </c>
      <c r="B1541">
        <v>4241700.20910658</v>
      </c>
      <c r="C1541">
        <v>1086262.02758576</v>
      </c>
    </row>
    <row r="1542" spans="1:3">
      <c r="A1542">
        <v>1540</v>
      </c>
      <c r="B1542">
        <v>4241700.27326532</v>
      </c>
      <c r="C1542">
        <v>1086181.15858909</v>
      </c>
    </row>
    <row r="1543" spans="1:3">
      <c r="A1543">
        <v>1541</v>
      </c>
      <c r="B1543">
        <v>4241700.20093763</v>
      </c>
      <c r="C1543">
        <v>1086258.32726753</v>
      </c>
    </row>
    <row r="1544" spans="1:3">
      <c r="A1544">
        <v>1542</v>
      </c>
      <c r="B1544">
        <v>4241700.36111096</v>
      </c>
      <c r="C1544">
        <v>1086488.62296382</v>
      </c>
    </row>
    <row r="1545" spans="1:3">
      <c r="A1545">
        <v>1543</v>
      </c>
      <c r="B1545">
        <v>4241700.07696593</v>
      </c>
      <c r="C1545">
        <v>1086304.37344424</v>
      </c>
    </row>
    <row r="1546" spans="1:3">
      <c r="A1546">
        <v>1544</v>
      </c>
      <c r="B1546">
        <v>4241700.48057196</v>
      </c>
      <c r="C1546">
        <v>1086355.38518378</v>
      </c>
    </row>
    <row r="1547" spans="1:3">
      <c r="A1547">
        <v>1545</v>
      </c>
      <c r="B1547">
        <v>4241700.13258176</v>
      </c>
      <c r="C1547">
        <v>1086278.89354129</v>
      </c>
    </row>
    <row r="1548" spans="1:3">
      <c r="A1548">
        <v>1546</v>
      </c>
      <c r="B1548">
        <v>4241700.53472078</v>
      </c>
      <c r="C1548">
        <v>1086219.44332284</v>
      </c>
    </row>
    <row r="1549" spans="1:3">
      <c r="A1549">
        <v>1547</v>
      </c>
      <c r="B1549">
        <v>4241700.24749362</v>
      </c>
      <c r="C1549">
        <v>1086292.0776094</v>
      </c>
    </row>
    <row r="1550" spans="1:3">
      <c r="A1550">
        <v>1548</v>
      </c>
      <c r="B1550">
        <v>4241700.36284107</v>
      </c>
      <c r="C1550">
        <v>1086526.24153581</v>
      </c>
    </row>
    <row r="1551" spans="1:3">
      <c r="A1551">
        <v>1549</v>
      </c>
      <c r="B1551">
        <v>4241700.05308609</v>
      </c>
      <c r="C1551">
        <v>1086368.84636014</v>
      </c>
    </row>
    <row r="1552" spans="1:3">
      <c r="A1552">
        <v>1550</v>
      </c>
      <c r="B1552">
        <v>4241700.10625701</v>
      </c>
      <c r="C1552">
        <v>1086370.44037597</v>
      </c>
    </row>
    <row r="1553" spans="1:3">
      <c r="A1553">
        <v>1551</v>
      </c>
      <c r="B1553">
        <v>4241699.98422706</v>
      </c>
      <c r="C1553">
        <v>1086355.33851356</v>
      </c>
    </row>
    <row r="1554" spans="1:3">
      <c r="A1554">
        <v>1552</v>
      </c>
      <c r="B1554">
        <v>4241700.04553313</v>
      </c>
      <c r="C1554">
        <v>1086372.71995173</v>
      </c>
    </row>
    <row r="1555" spans="1:3">
      <c r="A1555">
        <v>1553</v>
      </c>
      <c r="B1555">
        <v>4241700.08693528</v>
      </c>
      <c r="C1555">
        <v>1086316.93782653</v>
      </c>
    </row>
    <row r="1556" spans="1:3">
      <c r="A1556">
        <v>1554</v>
      </c>
      <c r="B1556">
        <v>4241700.03344685</v>
      </c>
      <c r="C1556">
        <v>1086311.27585777</v>
      </c>
    </row>
    <row r="1557" spans="1:3">
      <c r="A1557">
        <v>1555</v>
      </c>
      <c r="B1557">
        <v>4241700.07131135</v>
      </c>
      <c r="C1557">
        <v>1086367.13431981</v>
      </c>
    </row>
    <row r="1558" spans="1:3">
      <c r="A1558">
        <v>1556</v>
      </c>
      <c r="B1558">
        <v>4241700.03319616</v>
      </c>
      <c r="C1558">
        <v>1086380.1307036</v>
      </c>
    </row>
    <row r="1559" spans="1:3">
      <c r="A1559">
        <v>1557</v>
      </c>
      <c r="B1559">
        <v>4241699.98282606</v>
      </c>
      <c r="C1559">
        <v>1086372.83205689</v>
      </c>
    </row>
    <row r="1560" spans="1:3">
      <c r="A1560">
        <v>1558</v>
      </c>
      <c r="B1560">
        <v>4241700.01533635</v>
      </c>
      <c r="C1560">
        <v>1086363.54517074</v>
      </c>
    </row>
    <row r="1561" spans="1:3">
      <c r="A1561">
        <v>1559</v>
      </c>
      <c r="B1561">
        <v>4241699.96418359</v>
      </c>
      <c r="C1561">
        <v>1086331.43146173</v>
      </c>
    </row>
    <row r="1562" spans="1:3">
      <c r="A1562">
        <v>1560</v>
      </c>
      <c r="B1562">
        <v>4241700.03034781</v>
      </c>
      <c r="C1562">
        <v>1086342.006639</v>
      </c>
    </row>
    <row r="1563" spans="1:3">
      <c r="A1563">
        <v>1561</v>
      </c>
      <c r="B1563">
        <v>4241699.92091748</v>
      </c>
      <c r="C1563">
        <v>1086327.59287095</v>
      </c>
    </row>
    <row r="1564" spans="1:3">
      <c r="A1564">
        <v>1562</v>
      </c>
      <c r="B1564">
        <v>4241699.93077759</v>
      </c>
      <c r="C1564">
        <v>1086393.06508783</v>
      </c>
    </row>
    <row r="1565" spans="1:3">
      <c r="A1565">
        <v>1563</v>
      </c>
      <c r="B1565">
        <v>4241699.88159028</v>
      </c>
      <c r="C1565">
        <v>1086369.38998196</v>
      </c>
    </row>
    <row r="1566" spans="1:3">
      <c r="A1566">
        <v>1564</v>
      </c>
      <c r="B1566">
        <v>4241699.87121429</v>
      </c>
      <c r="C1566">
        <v>1086363.82370717</v>
      </c>
    </row>
    <row r="1567" spans="1:3">
      <c r="A1567">
        <v>1565</v>
      </c>
      <c r="B1567">
        <v>4241699.87792799</v>
      </c>
      <c r="C1567">
        <v>1086322.03386596</v>
      </c>
    </row>
    <row r="1568" spans="1:3">
      <c r="A1568">
        <v>1566</v>
      </c>
      <c r="B1568">
        <v>4241699.91710974</v>
      </c>
      <c r="C1568">
        <v>1086381.12527191</v>
      </c>
    </row>
    <row r="1569" spans="1:3">
      <c r="A1569">
        <v>1567</v>
      </c>
      <c r="B1569">
        <v>4241699.88194978</v>
      </c>
      <c r="C1569">
        <v>1086370.30620687</v>
      </c>
    </row>
    <row r="1570" spans="1:3">
      <c r="A1570">
        <v>1568</v>
      </c>
      <c r="B1570">
        <v>4241699.8762108</v>
      </c>
      <c r="C1570">
        <v>1086420.55024009</v>
      </c>
    </row>
    <row r="1571" spans="1:3">
      <c r="A1571">
        <v>1569</v>
      </c>
      <c r="B1571">
        <v>4241699.88431777</v>
      </c>
      <c r="C1571">
        <v>1086428.41979146</v>
      </c>
    </row>
    <row r="1572" spans="1:3">
      <c r="A1572">
        <v>1570</v>
      </c>
      <c r="B1572">
        <v>4241699.91725012</v>
      </c>
      <c r="C1572">
        <v>1086356.44279478</v>
      </c>
    </row>
    <row r="1573" spans="1:3">
      <c r="A1573">
        <v>1571</v>
      </c>
      <c r="B1573">
        <v>4241699.95773832</v>
      </c>
      <c r="C1573">
        <v>1086367.77343401</v>
      </c>
    </row>
    <row r="1574" spans="1:3">
      <c r="A1574">
        <v>1572</v>
      </c>
      <c r="B1574">
        <v>4241699.87977185</v>
      </c>
      <c r="C1574">
        <v>1086340.73969053</v>
      </c>
    </row>
    <row r="1575" spans="1:3">
      <c r="A1575">
        <v>1573</v>
      </c>
      <c r="B1575">
        <v>4241699.92854196</v>
      </c>
      <c r="C1575">
        <v>1086321.52610853</v>
      </c>
    </row>
    <row r="1576" spans="1:3">
      <c r="A1576">
        <v>1574</v>
      </c>
      <c r="B1576">
        <v>4241699.90137329</v>
      </c>
      <c r="C1576">
        <v>1086380.5416234</v>
      </c>
    </row>
    <row r="1577" spans="1:3">
      <c r="A1577">
        <v>1575</v>
      </c>
      <c r="B1577">
        <v>4241699.90618225</v>
      </c>
      <c r="C1577">
        <v>1086316.01659784</v>
      </c>
    </row>
    <row r="1578" spans="1:3">
      <c r="A1578">
        <v>1576</v>
      </c>
      <c r="B1578">
        <v>4241699.90934991</v>
      </c>
      <c r="C1578">
        <v>1086374.03004264</v>
      </c>
    </row>
    <row r="1579" spans="1:3">
      <c r="A1579">
        <v>1577</v>
      </c>
      <c r="B1579">
        <v>4241699.91619361</v>
      </c>
      <c r="C1579">
        <v>1086344.19614461</v>
      </c>
    </row>
    <row r="1580" spans="1:3">
      <c r="A1580">
        <v>1578</v>
      </c>
      <c r="B1580">
        <v>4241699.90862496</v>
      </c>
      <c r="C1580">
        <v>1086395.62669637</v>
      </c>
    </row>
    <row r="1581" spans="1:3">
      <c r="A1581">
        <v>1579</v>
      </c>
      <c r="B1581">
        <v>4241699.91634556</v>
      </c>
      <c r="C1581">
        <v>1086345.57941571</v>
      </c>
    </row>
    <row r="1582" spans="1:3">
      <c r="A1582">
        <v>1580</v>
      </c>
      <c r="B1582">
        <v>4241699.90163029</v>
      </c>
      <c r="C1582">
        <v>1086347.6182399</v>
      </c>
    </row>
    <row r="1583" spans="1:3">
      <c r="A1583">
        <v>1581</v>
      </c>
      <c r="B1583">
        <v>4241699.86025659</v>
      </c>
      <c r="C1583">
        <v>1086334.97346994</v>
      </c>
    </row>
    <row r="1584" spans="1:3">
      <c r="A1584">
        <v>1582</v>
      </c>
      <c r="B1584">
        <v>4241699.84629208</v>
      </c>
      <c r="C1584">
        <v>1086332.35095971</v>
      </c>
    </row>
    <row r="1585" spans="1:3">
      <c r="A1585">
        <v>1583</v>
      </c>
      <c r="B1585">
        <v>4241699.88996232</v>
      </c>
      <c r="C1585">
        <v>1086361.00358166</v>
      </c>
    </row>
    <row r="1586" spans="1:3">
      <c r="A1586">
        <v>1584</v>
      </c>
      <c r="B1586">
        <v>4241699.85495547</v>
      </c>
      <c r="C1586">
        <v>1086283.69796802</v>
      </c>
    </row>
    <row r="1587" spans="1:3">
      <c r="A1587">
        <v>1585</v>
      </c>
      <c r="B1587">
        <v>4241699.91374948</v>
      </c>
      <c r="C1587">
        <v>1086296.57690623</v>
      </c>
    </row>
    <row r="1588" spans="1:3">
      <c r="A1588">
        <v>1586</v>
      </c>
      <c r="B1588">
        <v>4241699.86633428</v>
      </c>
      <c r="C1588">
        <v>1086340.89567679</v>
      </c>
    </row>
    <row r="1589" spans="1:3">
      <c r="A1589">
        <v>1587</v>
      </c>
      <c r="B1589">
        <v>4241699.89038554</v>
      </c>
      <c r="C1589">
        <v>1086308.27908923</v>
      </c>
    </row>
    <row r="1590" spans="1:3">
      <c r="A1590">
        <v>1588</v>
      </c>
      <c r="B1590">
        <v>4241699.84823211</v>
      </c>
      <c r="C1590">
        <v>1086351.3777171</v>
      </c>
    </row>
    <row r="1591" spans="1:3">
      <c r="A1591">
        <v>1589</v>
      </c>
      <c r="B1591">
        <v>4241699.87971595</v>
      </c>
      <c r="C1591">
        <v>1086368.09333784</v>
      </c>
    </row>
    <row r="1592" spans="1:3">
      <c r="A1592">
        <v>1590</v>
      </c>
      <c r="B1592">
        <v>4241699.88688517</v>
      </c>
      <c r="C1592">
        <v>1086346.01066223</v>
      </c>
    </row>
    <row r="1593" spans="1:3">
      <c r="A1593">
        <v>1591</v>
      </c>
      <c r="B1593">
        <v>4241699.85350263</v>
      </c>
      <c r="C1593">
        <v>1086302.96106012</v>
      </c>
    </row>
    <row r="1594" spans="1:3">
      <c r="A1594">
        <v>1592</v>
      </c>
      <c r="B1594">
        <v>4241699.83076645</v>
      </c>
      <c r="C1594">
        <v>1086364.8299483</v>
      </c>
    </row>
    <row r="1595" spans="1:3">
      <c r="A1595">
        <v>1593</v>
      </c>
      <c r="B1595">
        <v>4241699.82174642</v>
      </c>
      <c r="C1595">
        <v>1086356.31535755</v>
      </c>
    </row>
    <row r="1596" spans="1:3">
      <c r="A1596">
        <v>1594</v>
      </c>
      <c r="B1596">
        <v>4241699.82818869</v>
      </c>
      <c r="C1596">
        <v>1086350.41716411</v>
      </c>
    </row>
    <row r="1597" spans="1:3">
      <c r="A1597">
        <v>1595</v>
      </c>
      <c r="B1597">
        <v>4241699.82298809</v>
      </c>
      <c r="C1597">
        <v>1086352.89838976</v>
      </c>
    </row>
    <row r="1598" spans="1:3">
      <c r="A1598">
        <v>1596</v>
      </c>
      <c r="B1598">
        <v>4241699.81225254</v>
      </c>
      <c r="C1598">
        <v>1086333.29289595</v>
      </c>
    </row>
    <row r="1599" spans="1:3">
      <c r="A1599">
        <v>1597</v>
      </c>
      <c r="B1599">
        <v>4241699.82567699</v>
      </c>
      <c r="C1599">
        <v>1086343.37322586</v>
      </c>
    </row>
    <row r="1600" spans="1:3">
      <c r="A1600">
        <v>1598</v>
      </c>
      <c r="B1600">
        <v>4241699.81871171</v>
      </c>
      <c r="C1600">
        <v>1086309.93578322</v>
      </c>
    </row>
    <row r="1601" spans="1:3">
      <c r="A1601">
        <v>1599</v>
      </c>
      <c r="B1601">
        <v>4241699.81760297</v>
      </c>
      <c r="C1601">
        <v>1086322.2647297</v>
      </c>
    </row>
    <row r="1602" spans="1:3">
      <c r="A1602">
        <v>1600</v>
      </c>
      <c r="B1602">
        <v>4241699.87645412</v>
      </c>
      <c r="C1602">
        <v>1086314.3655194</v>
      </c>
    </row>
    <row r="1603" spans="1:3">
      <c r="A1603">
        <v>1601</v>
      </c>
      <c r="B1603">
        <v>4241699.83157774</v>
      </c>
      <c r="C1603">
        <v>1086348.52901004</v>
      </c>
    </row>
    <row r="1604" spans="1:3">
      <c r="A1604">
        <v>1602</v>
      </c>
      <c r="B1604">
        <v>4241699.83369581</v>
      </c>
      <c r="C1604">
        <v>1086331.26830737</v>
      </c>
    </row>
    <row r="1605" spans="1:3">
      <c r="A1605">
        <v>1603</v>
      </c>
      <c r="B1605">
        <v>4241699.81833139</v>
      </c>
      <c r="C1605">
        <v>1086335.3441481</v>
      </c>
    </row>
    <row r="1606" spans="1:3">
      <c r="A1606">
        <v>1604</v>
      </c>
      <c r="B1606">
        <v>4241699.82554806</v>
      </c>
      <c r="C1606">
        <v>1086340.4737987</v>
      </c>
    </row>
    <row r="1607" spans="1:3">
      <c r="A1607">
        <v>1605</v>
      </c>
      <c r="B1607">
        <v>4241699.81915183</v>
      </c>
      <c r="C1607">
        <v>1086350.35865022</v>
      </c>
    </row>
    <row r="1608" spans="1:3">
      <c r="A1608">
        <v>1606</v>
      </c>
      <c r="B1608">
        <v>4241699.83290824</v>
      </c>
      <c r="C1608">
        <v>1086336.04674762</v>
      </c>
    </row>
    <row r="1609" spans="1:3">
      <c r="A1609">
        <v>1607</v>
      </c>
      <c r="B1609">
        <v>4241699.8160943</v>
      </c>
      <c r="C1609">
        <v>1086336.42599305</v>
      </c>
    </row>
    <row r="1610" spans="1:3">
      <c r="A1610">
        <v>1608</v>
      </c>
      <c r="B1610">
        <v>4241699.81762353</v>
      </c>
      <c r="C1610">
        <v>1086338.27697741</v>
      </c>
    </row>
    <row r="1611" spans="1:3">
      <c r="A1611">
        <v>1609</v>
      </c>
      <c r="B1611">
        <v>4241699.82089113</v>
      </c>
      <c r="C1611">
        <v>1086355.1436588</v>
      </c>
    </row>
    <row r="1612" spans="1:3">
      <c r="A1612">
        <v>1610</v>
      </c>
      <c r="B1612">
        <v>4241699.79295073</v>
      </c>
      <c r="C1612">
        <v>1086307.40367716</v>
      </c>
    </row>
    <row r="1613" spans="1:3">
      <c r="A1613">
        <v>1611</v>
      </c>
      <c r="B1613">
        <v>4241699.80850888</v>
      </c>
      <c r="C1613">
        <v>1086287.37813447</v>
      </c>
    </row>
    <row r="1614" spans="1:3">
      <c r="A1614">
        <v>1612</v>
      </c>
      <c r="B1614">
        <v>4241699.77172119</v>
      </c>
      <c r="C1614">
        <v>1086308.96786659</v>
      </c>
    </row>
    <row r="1615" spans="1:3">
      <c r="A1615">
        <v>1613</v>
      </c>
      <c r="B1615">
        <v>4241699.77403309</v>
      </c>
      <c r="C1615">
        <v>1086307.91184013</v>
      </c>
    </row>
    <row r="1616" spans="1:3">
      <c r="A1616">
        <v>1614</v>
      </c>
      <c r="B1616">
        <v>4241699.73874048</v>
      </c>
      <c r="C1616">
        <v>1086331.27819566</v>
      </c>
    </row>
    <row r="1617" spans="1:3">
      <c r="A1617">
        <v>1615</v>
      </c>
      <c r="B1617">
        <v>4241699.74987379</v>
      </c>
      <c r="C1617">
        <v>1086344.48512065</v>
      </c>
    </row>
    <row r="1618" spans="1:3">
      <c r="A1618">
        <v>1616</v>
      </c>
      <c r="B1618">
        <v>4241699.74494036</v>
      </c>
      <c r="C1618">
        <v>1086332.64482465</v>
      </c>
    </row>
    <row r="1619" spans="1:3">
      <c r="A1619">
        <v>1617</v>
      </c>
      <c r="B1619">
        <v>4241699.74805138</v>
      </c>
      <c r="C1619">
        <v>1086340.08645687</v>
      </c>
    </row>
    <row r="1620" spans="1:3">
      <c r="A1620">
        <v>1618</v>
      </c>
      <c r="B1620">
        <v>4241699.75278125</v>
      </c>
      <c r="C1620">
        <v>1086316.67894551</v>
      </c>
    </row>
    <row r="1621" spans="1:3">
      <c r="A1621">
        <v>1619</v>
      </c>
      <c r="B1621">
        <v>4241699.75061761</v>
      </c>
      <c r="C1621">
        <v>1086288.75498574</v>
      </c>
    </row>
    <row r="1622" spans="1:3">
      <c r="A1622">
        <v>1620</v>
      </c>
      <c r="B1622">
        <v>4241699.74118581</v>
      </c>
      <c r="C1622">
        <v>1086320.63391883</v>
      </c>
    </row>
    <row r="1623" spans="1:3">
      <c r="A1623">
        <v>1621</v>
      </c>
      <c r="B1623">
        <v>4241699.74410404</v>
      </c>
      <c r="C1623">
        <v>1086269.54898111</v>
      </c>
    </row>
    <row r="1624" spans="1:3">
      <c r="A1624">
        <v>1622</v>
      </c>
      <c r="B1624">
        <v>4241699.73377266</v>
      </c>
      <c r="C1624">
        <v>1086329.65707188</v>
      </c>
    </row>
    <row r="1625" spans="1:3">
      <c r="A1625">
        <v>1623</v>
      </c>
      <c r="B1625">
        <v>4241699.75602094</v>
      </c>
      <c r="C1625">
        <v>1086320.53487306</v>
      </c>
    </row>
    <row r="1626" spans="1:3">
      <c r="A1626">
        <v>1624</v>
      </c>
      <c r="B1626">
        <v>4241699.73906189</v>
      </c>
      <c r="C1626">
        <v>1086334.20339534</v>
      </c>
    </row>
    <row r="1627" spans="1:3">
      <c r="A1627">
        <v>1625</v>
      </c>
      <c r="B1627">
        <v>4241699.73705453</v>
      </c>
      <c r="C1627">
        <v>1086346.57584284</v>
      </c>
    </row>
    <row r="1628" spans="1:3">
      <c r="A1628">
        <v>1626</v>
      </c>
      <c r="B1628">
        <v>4241699.73508018</v>
      </c>
      <c r="C1628">
        <v>1086327.44306959</v>
      </c>
    </row>
    <row r="1629" spans="1:3">
      <c r="A1629">
        <v>1627</v>
      </c>
      <c r="B1629">
        <v>4241699.72591107</v>
      </c>
      <c r="C1629">
        <v>1086342.87114668</v>
      </c>
    </row>
    <row r="1630" spans="1:3">
      <c r="A1630">
        <v>1628</v>
      </c>
      <c r="B1630">
        <v>4241699.73497189</v>
      </c>
      <c r="C1630">
        <v>1086334.97441256</v>
      </c>
    </row>
    <row r="1631" spans="1:3">
      <c r="A1631">
        <v>1629</v>
      </c>
      <c r="B1631">
        <v>4241699.72529848</v>
      </c>
      <c r="C1631">
        <v>1086367.42752782</v>
      </c>
    </row>
    <row r="1632" spans="1:3">
      <c r="A1632">
        <v>1630</v>
      </c>
      <c r="B1632">
        <v>4241699.73215501</v>
      </c>
      <c r="C1632">
        <v>1086355.40669046</v>
      </c>
    </row>
    <row r="1633" spans="1:3">
      <c r="A1633">
        <v>1631</v>
      </c>
      <c r="B1633">
        <v>4241699.71449143</v>
      </c>
      <c r="C1633">
        <v>1086366.44070184</v>
      </c>
    </row>
    <row r="1634" spans="1:3">
      <c r="A1634">
        <v>1632</v>
      </c>
      <c r="B1634">
        <v>4241699.71712154</v>
      </c>
      <c r="C1634">
        <v>1086366.85436828</v>
      </c>
    </row>
    <row r="1635" spans="1:3">
      <c r="A1635">
        <v>1633</v>
      </c>
      <c r="B1635">
        <v>4241699.73641835</v>
      </c>
      <c r="C1635">
        <v>1086416.87038084</v>
      </c>
    </row>
    <row r="1636" spans="1:3">
      <c r="A1636">
        <v>1634</v>
      </c>
      <c r="B1636">
        <v>4241699.71101101</v>
      </c>
      <c r="C1636">
        <v>1086366.74199494</v>
      </c>
    </row>
    <row r="1637" spans="1:3">
      <c r="A1637">
        <v>1635</v>
      </c>
      <c r="B1637">
        <v>4241699.72933276</v>
      </c>
      <c r="C1637">
        <v>1086429.170279</v>
      </c>
    </row>
    <row r="1638" spans="1:3">
      <c r="A1638">
        <v>1636</v>
      </c>
      <c r="B1638">
        <v>4241699.71472385</v>
      </c>
      <c r="C1638">
        <v>1086376.37554503</v>
      </c>
    </row>
    <row r="1639" spans="1:3">
      <c r="A1639">
        <v>1637</v>
      </c>
      <c r="B1639">
        <v>4241699.70219173</v>
      </c>
      <c r="C1639">
        <v>1086358.55212831</v>
      </c>
    </row>
    <row r="1640" spans="1:3">
      <c r="A1640">
        <v>1638</v>
      </c>
      <c r="B1640">
        <v>4241699.69668059</v>
      </c>
      <c r="C1640">
        <v>1086356.65627833</v>
      </c>
    </row>
    <row r="1641" spans="1:3">
      <c r="A1641">
        <v>1639</v>
      </c>
      <c r="B1641">
        <v>4241699.70334226</v>
      </c>
      <c r="C1641">
        <v>1086389.87921722</v>
      </c>
    </row>
    <row r="1642" spans="1:3">
      <c r="A1642">
        <v>1640</v>
      </c>
      <c r="B1642">
        <v>4241699.69815815</v>
      </c>
      <c r="C1642">
        <v>1086345.54632664</v>
      </c>
    </row>
    <row r="1643" spans="1:3">
      <c r="A1643">
        <v>1641</v>
      </c>
      <c r="B1643">
        <v>4241699.70311232</v>
      </c>
      <c r="C1643">
        <v>1086335.14255147</v>
      </c>
    </row>
    <row r="1644" spans="1:3">
      <c r="A1644">
        <v>1642</v>
      </c>
      <c r="B1644">
        <v>4241699.70011563</v>
      </c>
      <c r="C1644">
        <v>1086356.15220072</v>
      </c>
    </row>
    <row r="1645" spans="1:3">
      <c r="A1645">
        <v>1643</v>
      </c>
      <c r="B1645">
        <v>4241699.7148176</v>
      </c>
      <c r="C1645">
        <v>1086340.05674859</v>
      </c>
    </row>
    <row r="1646" spans="1:3">
      <c r="A1646">
        <v>1644</v>
      </c>
      <c r="B1646">
        <v>4241699.7037741</v>
      </c>
      <c r="C1646">
        <v>1086337.38070578</v>
      </c>
    </row>
    <row r="1647" spans="1:3">
      <c r="A1647">
        <v>1645</v>
      </c>
      <c r="B1647">
        <v>4241699.71056067</v>
      </c>
      <c r="C1647">
        <v>1086336.47474252</v>
      </c>
    </row>
    <row r="1648" spans="1:3">
      <c r="A1648">
        <v>1646</v>
      </c>
      <c r="B1648">
        <v>4241699.69959982</v>
      </c>
      <c r="C1648">
        <v>1086363.08790236</v>
      </c>
    </row>
    <row r="1649" spans="1:3">
      <c r="A1649">
        <v>1647</v>
      </c>
      <c r="B1649">
        <v>4241699.70363009</v>
      </c>
      <c r="C1649">
        <v>1086352.59720955</v>
      </c>
    </row>
    <row r="1650" spans="1:3">
      <c r="A1650">
        <v>1648</v>
      </c>
      <c r="B1650">
        <v>4241699.71428016</v>
      </c>
      <c r="C1650">
        <v>1086383.6873614</v>
      </c>
    </row>
    <row r="1651" spans="1:3">
      <c r="A1651">
        <v>1649</v>
      </c>
      <c r="B1651">
        <v>4241699.71762022</v>
      </c>
      <c r="C1651">
        <v>1086305.47060922</v>
      </c>
    </row>
    <row r="1652" spans="1:3">
      <c r="A1652">
        <v>1650</v>
      </c>
      <c r="B1652">
        <v>4241699.70718691</v>
      </c>
      <c r="C1652">
        <v>1086348.99912613</v>
      </c>
    </row>
    <row r="1653" spans="1:3">
      <c r="A1653">
        <v>1651</v>
      </c>
      <c r="B1653">
        <v>4241699.71176756</v>
      </c>
      <c r="C1653">
        <v>1086363.48227818</v>
      </c>
    </row>
    <row r="1654" spans="1:3">
      <c r="A1654">
        <v>1652</v>
      </c>
      <c r="B1654">
        <v>4241699.69012651</v>
      </c>
      <c r="C1654">
        <v>1086345.08673101</v>
      </c>
    </row>
    <row r="1655" spans="1:3">
      <c r="A1655">
        <v>1653</v>
      </c>
      <c r="B1655">
        <v>4241699.69632545</v>
      </c>
      <c r="C1655">
        <v>1086342.34408819</v>
      </c>
    </row>
    <row r="1656" spans="1:3">
      <c r="A1656">
        <v>1654</v>
      </c>
      <c r="B1656">
        <v>4241699.69528347</v>
      </c>
      <c r="C1656">
        <v>1086347.640527</v>
      </c>
    </row>
    <row r="1657" spans="1:3">
      <c r="A1657">
        <v>1655</v>
      </c>
      <c r="B1657">
        <v>4241699.70997233</v>
      </c>
      <c r="C1657">
        <v>1086345.16288285</v>
      </c>
    </row>
    <row r="1658" spans="1:3">
      <c r="A1658">
        <v>1656</v>
      </c>
      <c r="B1658">
        <v>4241699.69296463</v>
      </c>
      <c r="C1658">
        <v>1086341.76649136</v>
      </c>
    </row>
    <row r="1659" spans="1:3">
      <c r="A1659">
        <v>1657</v>
      </c>
      <c r="B1659">
        <v>4241699.70554247</v>
      </c>
      <c r="C1659">
        <v>1086301.67854729</v>
      </c>
    </row>
    <row r="1660" spans="1:3">
      <c r="A1660">
        <v>1658</v>
      </c>
      <c r="B1660">
        <v>4241699.69385673</v>
      </c>
      <c r="C1660">
        <v>1086332.82782752</v>
      </c>
    </row>
    <row r="1661" spans="1:3">
      <c r="A1661">
        <v>1659</v>
      </c>
      <c r="B1661">
        <v>4241699.69472611</v>
      </c>
      <c r="C1661">
        <v>1086350.95154844</v>
      </c>
    </row>
    <row r="1662" spans="1:3">
      <c r="A1662">
        <v>1660</v>
      </c>
      <c r="B1662">
        <v>4241699.69567737</v>
      </c>
      <c r="C1662">
        <v>1086327.41776414</v>
      </c>
    </row>
    <row r="1663" spans="1:3">
      <c r="A1663">
        <v>1661</v>
      </c>
      <c r="B1663">
        <v>4241699.68991656</v>
      </c>
      <c r="C1663">
        <v>1086350.26733748</v>
      </c>
    </row>
    <row r="1664" spans="1:3">
      <c r="A1664">
        <v>1662</v>
      </c>
      <c r="B1664">
        <v>4241699.68828388</v>
      </c>
      <c r="C1664">
        <v>1086363.0410182</v>
      </c>
    </row>
    <row r="1665" spans="1:3">
      <c r="A1665">
        <v>1663</v>
      </c>
      <c r="B1665">
        <v>4241699.68926913</v>
      </c>
      <c r="C1665">
        <v>1086367.10079104</v>
      </c>
    </row>
    <row r="1666" spans="1:3">
      <c r="A1666">
        <v>1664</v>
      </c>
      <c r="B1666">
        <v>4241699.68416959</v>
      </c>
      <c r="C1666">
        <v>1086385.97310288</v>
      </c>
    </row>
    <row r="1667" spans="1:3">
      <c r="A1667">
        <v>1665</v>
      </c>
      <c r="B1667">
        <v>4241699.68344784</v>
      </c>
      <c r="C1667">
        <v>1086389.37720779</v>
      </c>
    </row>
    <row r="1668" spans="1:3">
      <c r="A1668">
        <v>1666</v>
      </c>
      <c r="B1668">
        <v>4241699.68651249</v>
      </c>
      <c r="C1668">
        <v>1086393.76858412</v>
      </c>
    </row>
    <row r="1669" spans="1:3">
      <c r="A1669">
        <v>1667</v>
      </c>
      <c r="B1669">
        <v>4241699.68389326</v>
      </c>
      <c r="C1669">
        <v>1086394.7755222</v>
      </c>
    </row>
    <row r="1670" spans="1:3">
      <c r="A1670">
        <v>1668</v>
      </c>
      <c r="B1670">
        <v>4241699.6829455</v>
      </c>
      <c r="C1670">
        <v>1086372.02579481</v>
      </c>
    </row>
    <row r="1671" spans="1:3">
      <c r="A1671">
        <v>1669</v>
      </c>
      <c r="B1671">
        <v>4241699.68298281</v>
      </c>
      <c r="C1671">
        <v>1086367.1216975</v>
      </c>
    </row>
    <row r="1672" spans="1:3">
      <c r="A1672">
        <v>1670</v>
      </c>
      <c r="B1672">
        <v>4241699.68153659</v>
      </c>
      <c r="C1672">
        <v>1086368.58647857</v>
      </c>
    </row>
    <row r="1673" spans="1:3">
      <c r="A1673">
        <v>1671</v>
      </c>
      <c r="B1673">
        <v>4241699.68551496</v>
      </c>
      <c r="C1673">
        <v>1086368.81464421</v>
      </c>
    </row>
    <row r="1674" spans="1:3">
      <c r="A1674">
        <v>1672</v>
      </c>
      <c r="B1674">
        <v>4241699.6796745</v>
      </c>
      <c r="C1674">
        <v>1086356.67199529</v>
      </c>
    </row>
    <row r="1675" spans="1:3">
      <c r="A1675">
        <v>1673</v>
      </c>
      <c r="B1675">
        <v>4241699.68439458</v>
      </c>
      <c r="C1675">
        <v>1086348.09457162</v>
      </c>
    </row>
    <row r="1676" spans="1:3">
      <c r="A1676">
        <v>1674</v>
      </c>
      <c r="B1676">
        <v>4241699.68141182</v>
      </c>
      <c r="C1676">
        <v>1086357.46793106</v>
      </c>
    </row>
    <row r="1677" spans="1:3">
      <c r="A1677">
        <v>1675</v>
      </c>
      <c r="B1677">
        <v>4241699.68212918</v>
      </c>
      <c r="C1677">
        <v>1086361.19976146</v>
      </c>
    </row>
    <row r="1678" spans="1:3">
      <c r="A1678">
        <v>1676</v>
      </c>
      <c r="B1678">
        <v>4241699.67677542</v>
      </c>
      <c r="C1678">
        <v>1086339.34938512</v>
      </c>
    </row>
    <row r="1679" spans="1:3">
      <c r="A1679">
        <v>1677</v>
      </c>
      <c r="B1679">
        <v>4241699.68203994</v>
      </c>
      <c r="C1679">
        <v>1086344.37652937</v>
      </c>
    </row>
    <row r="1680" spans="1:3">
      <c r="A1680">
        <v>1678</v>
      </c>
      <c r="B1680">
        <v>4241699.67741426</v>
      </c>
      <c r="C1680">
        <v>1086363.16928241</v>
      </c>
    </row>
    <row r="1681" spans="1:3">
      <c r="A1681">
        <v>1679</v>
      </c>
      <c r="B1681">
        <v>4241699.67608015</v>
      </c>
      <c r="C1681">
        <v>1086344.95604547</v>
      </c>
    </row>
    <row r="1682" spans="1:3">
      <c r="A1682">
        <v>1680</v>
      </c>
      <c r="B1682">
        <v>4241699.68129927</v>
      </c>
      <c r="C1682">
        <v>1086332.55367297</v>
      </c>
    </row>
    <row r="1683" spans="1:3">
      <c r="A1683">
        <v>1681</v>
      </c>
      <c r="B1683">
        <v>4241699.6769221</v>
      </c>
      <c r="C1683">
        <v>1086344.94101838</v>
      </c>
    </row>
    <row r="1684" spans="1:3">
      <c r="A1684">
        <v>1682</v>
      </c>
      <c r="B1684">
        <v>4241699.68201224</v>
      </c>
      <c r="C1684">
        <v>1086350.77169249</v>
      </c>
    </row>
    <row r="1685" spans="1:3">
      <c r="A1685">
        <v>1683</v>
      </c>
      <c r="B1685">
        <v>4241699.67793238</v>
      </c>
      <c r="C1685">
        <v>1086350.56362971</v>
      </c>
    </row>
    <row r="1686" spans="1:3">
      <c r="A1686">
        <v>1684</v>
      </c>
      <c r="B1686">
        <v>4241699.67527146</v>
      </c>
      <c r="C1686">
        <v>1086352.08858155</v>
      </c>
    </row>
    <row r="1687" spans="1:3">
      <c r="A1687">
        <v>1685</v>
      </c>
      <c r="B1687">
        <v>4241699.67538465</v>
      </c>
      <c r="C1687">
        <v>1086345.93401911</v>
      </c>
    </row>
    <row r="1688" spans="1:3">
      <c r="A1688">
        <v>1686</v>
      </c>
      <c r="B1688">
        <v>4241699.67371698</v>
      </c>
      <c r="C1688">
        <v>1086339.56760488</v>
      </c>
    </row>
    <row r="1689" spans="1:3">
      <c r="A1689">
        <v>1687</v>
      </c>
      <c r="B1689">
        <v>4241699.67306573</v>
      </c>
      <c r="C1689">
        <v>1086337.20986985</v>
      </c>
    </row>
    <row r="1690" spans="1:3">
      <c r="A1690">
        <v>1688</v>
      </c>
      <c r="B1690">
        <v>4241699.67156399</v>
      </c>
      <c r="C1690">
        <v>1086324.47756228</v>
      </c>
    </row>
    <row r="1691" spans="1:3">
      <c r="A1691">
        <v>1689</v>
      </c>
      <c r="B1691">
        <v>4241699.67197593</v>
      </c>
      <c r="C1691">
        <v>1086329.92025107</v>
      </c>
    </row>
    <row r="1692" spans="1:3">
      <c r="A1692">
        <v>1690</v>
      </c>
      <c r="B1692">
        <v>4241699.66917936</v>
      </c>
      <c r="C1692">
        <v>1086333.66967267</v>
      </c>
    </row>
    <row r="1693" spans="1:3">
      <c r="A1693">
        <v>1691</v>
      </c>
      <c r="B1693">
        <v>4241699.6713651</v>
      </c>
      <c r="C1693">
        <v>1086340.02058735</v>
      </c>
    </row>
    <row r="1694" spans="1:3">
      <c r="A1694">
        <v>1692</v>
      </c>
      <c r="B1694">
        <v>4241699.67161837</v>
      </c>
      <c r="C1694">
        <v>1086328.85726301</v>
      </c>
    </row>
    <row r="1695" spans="1:3">
      <c r="A1695">
        <v>1693</v>
      </c>
      <c r="B1695">
        <v>4241699.66869319</v>
      </c>
      <c r="C1695">
        <v>1086342.36220348</v>
      </c>
    </row>
    <row r="1696" spans="1:3">
      <c r="A1696">
        <v>1694</v>
      </c>
      <c r="B1696">
        <v>4241699.66847592</v>
      </c>
      <c r="C1696">
        <v>1086321.56044749</v>
      </c>
    </row>
    <row r="1697" spans="1:3">
      <c r="A1697">
        <v>1695</v>
      </c>
      <c r="B1697">
        <v>4241699.66817175</v>
      </c>
      <c r="C1697">
        <v>1086315.17872805</v>
      </c>
    </row>
    <row r="1698" spans="1:3">
      <c r="A1698">
        <v>1696</v>
      </c>
      <c r="B1698">
        <v>4241699.67241243</v>
      </c>
      <c r="C1698">
        <v>1086313.54803769</v>
      </c>
    </row>
    <row r="1699" spans="1:3">
      <c r="A1699">
        <v>1697</v>
      </c>
      <c r="B1699">
        <v>4241699.67084853</v>
      </c>
      <c r="C1699">
        <v>1086321.30417078</v>
      </c>
    </row>
    <row r="1700" spans="1:3">
      <c r="A1700">
        <v>1698</v>
      </c>
      <c r="B1700">
        <v>4241699.66377861</v>
      </c>
      <c r="C1700">
        <v>1086330.48967109</v>
      </c>
    </row>
    <row r="1701" spans="1:3">
      <c r="A1701">
        <v>1699</v>
      </c>
      <c r="B1701">
        <v>4241699.66556535</v>
      </c>
      <c r="C1701">
        <v>1086332.14322469</v>
      </c>
    </row>
    <row r="1702" spans="1:3">
      <c r="A1702">
        <v>1700</v>
      </c>
      <c r="B1702">
        <v>4241699.66705033</v>
      </c>
      <c r="C1702">
        <v>1086326.30665224</v>
      </c>
    </row>
    <row r="1703" spans="1:3">
      <c r="A1703">
        <v>1701</v>
      </c>
      <c r="B1703">
        <v>4241699.66620878</v>
      </c>
      <c r="C1703">
        <v>1086324.87604428</v>
      </c>
    </row>
    <row r="1704" spans="1:3">
      <c r="A1704">
        <v>1702</v>
      </c>
      <c r="B1704">
        <v>4241699.66310509</v>
      </c>
      <c r="C1704">
        <v>1086333.4382128</v>
      </c>
    </row>
    <row r="1705" spans="1:3">
      <c r="A1705">
        <v>1703</v>
      </c>
      <c r="B1705">
        <v>4241699.66295073</v>
      </c>
      <c r="C1705">
        <v>1086325.46364926</v>
      </c>
    </row>
    <row r="1706" spans="1:3">
      <c r="A1706">
        <v>1704</v>
      </c>
      <c r="B1706">
        <v>4241699.66457636</v>
      </c>
      <c r="C1706">
        <v>1086309.26568259</v>
      </c>
    </row>
    <row r="1707" spans="1:3">
      <c r="A1707">
        <v>1705</v>
      </c>
      <c r="B1707">
        <v>4241699.66394241</v>
      </c>
      <c r="C1707">
        <v>1086331.09278113</v>
      </c>
    </row>
    <row r="1708" spans="1:3">
      <c r="A1708">
        <v>1706</v>
      </c>
      <c r="B1708">
        <v>4241699.6669589</v>
      </c>
      <c r="C1708">
        <v>1086316.59023147</v>
      </c>
    </row>
    <row r="1709" spans="1:3">
      <c r="A1709">
        <v>1707</v>
      </c>
      <c r="B1709">
        <v>4241699.6644568</v>
      </c>
      <c r="C1709">
        <v>1086332.47969913</v>
      </c>
    </row>
    <row r="1710" spans="1:3">
      <c r="A1710">
        <v>1708</v>
      </c>
      <c r="B1710">
        <v>4241699.66875755</v>
      </c>
      <c r="C1710">
        <v>1086338.62011158</v>
      </c>
    </row>
    <row r="1711" spans="1:3">
      <c r="A1711">
        <v>1709</v>
      </c>
      <c r="B1711">
        <v>4241699.66681393</v>
      </c>
      <c r="C1711">
        <v>1086314.67993138</v>
      </c>
    </row>
    <row r="1712" spans="1:3">
      <c r="A1712">
        <v>1710</v>
      </c>
      <c r="B1712">
        <v>4241699.66405789</v>
      </c>
      <c r="C1712">
        <v>1086340.1208441</v>
      </c>
    </row>
    <row r="1713" spans="1:3">
      <c r="A1713">
        <v>1711</v>
      </c>
      <c r="B1713">
        <v>4241699.66217162</v>
      </c>
      <c r="C1713">
        <v>1086329.77724478</v>
      </c>
    </row>
    <row r="1714" spans="1:3">
      <c r="A1714">
        <v>1712</v>
      </c>
      <c r="B1714">
        <v>4241699.66826898</v>
      </c>
      <c r="C1714">
        <v>1086322.44700632</v>
      </c>
    </row>
    <row r="1715" spans="1:3">
      <c r="A1715">
        <v>1713</v>
      </c>
      <c r="B1715">
        <v>4241699.66260355</v>
      </c>
      <c r="C1715">
        <v>1086334.74254734</v>
      </c>
    </row>
    <row r="1716" spans="1:3">
      <c r="A1716">
        <v>1714</v>
      </c>
      <c r="B1716">
        <v>4241699.66332428</v>
      </c>
      <c r="C1716">
        <v>1086319.51724473</v>
      </c>
    </row>
    <row r="1717" spans="1:3">
      <c r="A1717">
        <v>1715</v>
      </c>
      <c r="B1717">
        <v>4241699.66253095</v>
      </c>
      <c r="C1717">
        <v>1086331.99086323</v>
      </c>
    </row>
    <row r="1718" spans="1:3">
      <c r="A1718">
        <v>1716</v>
      </c>
      <c r="B1718">
        <v>4241699.66746486</v>
      </c>
      <c r="C1718">
        <v>1086342.77614785</v>
      </c>
    </row>
    <row r="1719" spans="1:3">
      <c r="A1719">
        <v>1717</v>
      </c>
      <c r="B1719">
        <v>4241699.66420883</v>
      </c>
      <c r="C1719">
        <v>1086328.06751441</v>
      </c>
    </row>
    <row r="1720" spans="1:3">
      <c r="A1720">
        <v>1718</v>
      </c>
      <c r="B1720">
        <v>4241699.66318491</v>
      </c>
      <c r="C1720">
        <v>1086346.51440749</v>
      </c>
    </row>
    <row r="1721" spans="1:3">
      <c r="A1721">
        <v>1719</v>
      </c>
      <c r="B1721">
        <v>4241699.66222925</v>
      </c>
      <c r="C1721">
        <v>1086331.71746759</v>
      </c>
    </row>
    <row r="1722" spans="1:3">
      <c r="A1722">
        <v>1720</v>
      </c>
      <c r="B1722">
        <v>4241699.6621041</v>
      </c>
      <c r="C1722">
        <v>1086320.18334413</v>
      </c>
    </row>
    <row r="1723" spans="1:3">
      <c r="A1723">
        <v>1721</v>
      </c>
      <c r="B1723">
        <v>4241699.66303411</v>
      </c>
      <c r="C1723">
        <v>1086330.04745387</v>
      </c>
    </row>
    <row r="1724" spans="1:3">
      <c r="A1724">
        <v>1722</v>
      </c>
      <c r="B1724">
        <v>4241699.66833947</v>
      </c>
      <c r="C1724">
        <v>1086328.02453294</v>
      </c>
    </row>
    <row r="1725" spans="1:3">
      <c r="A1725">
        <v>1723</v>
      </c>
      <c r="B1725">
        <v>4241699.66577759</v>
      </c>
      <c r="C1725">
        <v>1086309.75585578</v>
      </c>
    </row>
    <row r="1726" spans="1:3">
      <c r="A1726">
        <v>1724</v>
      </c>
      <c r="B1726">
        <v>4241699.66319844</v>
      </c>
      <c r="C1726">
        <v>1086321.91737191</v>
      </c>
    </row>
    <row r="1727" spans="1:3">
      <c r="A1727">
        <v>1725</v>
      </c>
      <c r="B1727">
        <v>4241699.66360733</v>
      </c>
      <c r="C1727">
        <v>1086320.14009949</v>
      </c>
    </row>
    <row r="1728" spans="1:3">
      <c r="A1728">
        <v>1726</v>
      </c>
      <c r="B1728">
        <v>4241699.66551476</v>
      </c>
      <c r="C1728">
        <v>1086345.35717805</v>
      </c>
    </row>
    <row r="1729" spans="1:3">
      <c r="A1729">
        <v>1727</v>
      </c>
      <c r="B1729">
        <v>4241699.6623665</v>
      </c>
      <c r="C1729">
        <v>1086315.92882924</v>
      </c>
    </row>
    <row r="1730" spans="1:3">
      <c r="A1730">
        <v>1728</v>
      </c>
      <c r="B1730">
        <v>4241699.66148165</v>
      </c>
      <c r="C1730">
        <v>1086328.00531781</v>
      </c>
    </row>
    <row r="1731" spans="1:3">
      <c r="A1731">
        <v>1729</v>
      </c>
      <c r="B1731">
        <v>4241699.66405798</v>
      </c>
      <c r="C1731">
        <v>1086320.97303679</v>
      </c>
    </row>
    <row r="1732" spans="1:3">
      <c r="A1732">
        <v>1730</v>
      </c>
      <c r="B1732">
        <v>4241699.66478258</v>
      </c>
      <c r="C1732">
        <v>1086324.37789703</v>
      </c>
    </row>
    <row r="1733" spans="1:3">
      <c r="A1733">
        <v>1731</v>
      </c>
      <c r="B1733">
        <v>4241699.66148525</v>
      </c>
      <c r="C1733">
        <v>1086319.84409269</v>
      </c>
    </row>
    <row r="1734" spans="1:3">
      <c r="A1734">
        <v>1732</v>
      </c>
      <c r="B1734">
        <v>4241699.66271449</v>
      </c>
      <c r="C1734">
        <v>1086338.36171299</v>
      </c>
    </row>
    <row r="1735" spans="1:3">
      <c r="A1735">
        <v>1733</v>
      </c>
      <c r="B1735">
        <v>4241699.6603611</v>
      </c>
      <c r="C1735">
        <v>1086332.79213951</v>
      </c>
    </row>
    <row r="1736" spans="1:3">
      <c r="A1736">
        <v>1734</v>
      </c>
      <c r="B1736">
        <v>4241699.66150832</v>
      </c>
      <c r="C1736">
        <v>1086336.50581343</v>
      </c>
    </row>
    <row r="1737" spans="1:3">
      <c r="A1737">
        <v>1735</v>
      </c>
      <c r="B1737">
        <v>4241699.66003847</v>
      </c>
      <c r="C1737">
        <v>1086338.67381988</v>
      </c>
    </row>
    <row r="1738" spans="1:3">
      <c r="A1738">
        <v>1736</v>
      </c>
      <c r="B1738">
        <v>4241699.6605381</v>
      </c>
      <c r="C1738">
        <v>1086339.15586519</v>
      </c>
    </row>
    <row r="1739" spans="1:3">
      <c r="A1739">
        <v>1737</v>
      </c>
      <c r="B1739">
        <v>4241699.66033623</v>
      </c>
      <c r="C1739">
        <v>1086338.24344429</v>
      </c>
    </row>
    <row r="1740" spans="1:3">
      <c r="A1740">
        <v>1738</v>
      </c>
      <c r="B1740">
        <v>4241699.66083246</v>
      </c>
      <c r="C1740">
        <v>1086343.56006975</v>
      </c>
    </row>
    <row r="1741" spans="1:3">
      <c r="A1741">
        <v>1739</v>
      </c>
      <c r="B1741">
        <v>4241699.66012365</v>
      </c>
      <c r="C1741">
        <v>1086346.8718513</v>
      </c>
    </row>
    <row r="1742" spans="1:3">
      <c r="A1742">
        <v>1740</v>
      </c>
      <c r="B1742">
        <v>4241699.66102736</v>
      </c>
      <c r="C1742">
        <v>1086336.11554141</v>
      </c>
    </row>
    <row r="1743" spans="1:3">
      <c r="A1743">
        <v>1741</v>
      </c>
      <c r="B1743">
        <v>4241699.66130803</v>
      </c>
      <c r="C1743">
        <v>1086328.04591547</v>
      </c>
    </row>
    <row r="1744" spans="1:3">
      <c r="A1744">
        <v>1742</v>
      </c>
      <c r="B1744">
        <v>4241699.66070791</v>
      </c>
      <c r="C1744">
        <v>1086341.69320084</v>
      </c>
    </row>
    <row r="1745" spans="1:3">
      <c r="A1745">
        <v>1743</v>
      </c>
      <c r="B1745">
        <v>4241699.65984481</v>
      </c>
      <c r="C1745">
        <v>1086339.64210431</v>
      </c>
    </row>
    <row r="1746" spans="1:3">
      <c r="A1746">
        <v>1744</v>
      </c>
      <c r="B1746">
        <v>4241699.66091764</v>
      </c>
      <c r="C1746">
        <v>1086335.91236983</v>
      </c>
    </row>
    <row r="1747" spans="1:3">
      <c r="A1747">
        <v>1745</v>
      </c>
      <c r="B1747">
        <v>4241699.66001173</v>
      </c>
      <c r="C1747">
        <v>1086341.11793394</v>
      </c>
    </row>
    <row r="1748" spans="1:3">
      <c r="A1748">
        <v>1746</v>
      </c>
      <c r="B1748">
        <v>4241699.66051755</v>
      </c>
      <c r="C1748">
        <v>1086338.91804723</v>
      </c>
    </row>
    <row r="1749" spans="1:3">
      <c r="A1749">
        <v>1747</v>
      </c>
      <c r="B1749">
        <v>4241699.65891239</v>
      </c>
      <c r="C1749">
        <v>1086347.86470824</v>
      </c>
    </row>
    <row r="1750" spans="1:3">
      <c r="A1750">
        <v>1748</v>
      </c>
      <c r="B1750">
        <v>4241699.65936945</v>
      </c>
      <c r="C1750">
        <v>1086343.10354865</v>
      </c>
    </row>
    <row r="1751" spans="1:3">
      <c r="A1751">
        <v>1749</v>
      </c>
      <c r="B1751">
        <v>4241699.66027495</v>
      </c>
      <c r="C1751">
        <v>1086357.10280747</v>
      </c>
    </row>
    <row r="1752" spans="1:3">
      <c r="A1752">
        <v>1750</v>
      </c>
      <c r="B1752">
        <v>4241699.6599441</v>
      </c>
      <c r="C1752">
        <v>1086345.94975998</v>
      </c>
    </row>
    <row r="1753" spans="1:3">
      <c r="A1753">
        <v>1751</v>
      </c>
      <c r="B1753">
        <v>4241699.65945147</v>
      </c>
      <c r="C1753">
        <v>1086341.44252955</v>
      </c>
    </row>
    <row r="1754" spans="1:3">
      <c r="A1754">
        <v>1752</v>
      </c>
      <c r="B1754">
        <v>4241699.65948521</v>
      </c>
      <c r="C1754">
        <v>1086346.88473055</v>
      </c>
    </row>
    <row r="1755" spans="1:3">
      <c r="A1755">
        <v>1753</v>
      </c>
      <c r="B1755">
        <v>4241699.65981035</v>
      </c>
      <c r="C1755">
        <v>1086346.5574562</v>
      </c>
    </row>
    <row r="1756" spans="1:3">
      <c r="A1756">
        <v>1754</v>
      </c>
      <c r="B1756">
        <v>4241699.65797829</v>
      </c>
      <c r="C1756">
        <v>1086349.26096179</v>
      </c>
    </row>
    <row r="1757" spans="1:3">
      <c r="A1757">
        <v>1755</v>
      </c>
      <c r="B1757">
        <v>4241699.65901374</v>
      </c>
      <c r="C1757">
        <v>1086347.77994605</v>
      </c>
    </row>
    <row r="1758" spans="1:3">
      <c r="A1758">
        <v>1756</v>
      </c>
      <c r="B1758">
        <v>4241699.65849168</v>
      </c>
      <c r="C1758">
        <v>1086353.89526926</v>
      </c>
    </row>
    <row r="1759" spans="1:3">
      <c r="A1759">
        <v>1757</v>
      </c>
      <c r="B1759">
        <v>4241699.65701789</v>
      </c>
      <c r="C1759">
        <v>1086355.19658899</v>
      </c>
    </row>
    <row r="1760" spans="1:3">
      <c r="A1760">
        <v>1758</v>
      </c>
      <c r="B1760">
        <v>4241699.65789207</v>
      </c>
      <c r="C1760">
        <v>1086353.0989411</v>
      </c>
    </row>
    <row r="1761" spans="1:3">
      <c r="A1761">
        <v>1759</v>
      </c>
      <c r="B1761">
        <v>4241699.65494029</v>
      </c>
      <c r="C1761">
        <v>1086359.80542602</v>
      </c>
    </row>
    <row r="1762" spans="1:3">
      <c r="A1762">
        <v>1760</v>
      </c>
      <c r="B1762">
        <v>4241699.65402902</v>
      </c>
      <c r="C1762">
        <v>1086358.33180095</v>
      </c>
    </row>
    <row r="1763" spans="1:3">
      <c r="A1763">
        <v>1761</v>
      </c>
      <c r="B1763">
        <v>4241699.65522669</v>
      </c>
      <c r="C1763">
        <v>1086362.40470572</v>
      </c>
    </row>
    <row r="1764" spans="1:3">
      <c r="A1764">
        <v>1762</v>
      </c>
      <c r="B1764">
        <v>4241699.65414672</v>
      </c>
      <c r="C1764">
        <v>1086354.94101657</v>
      </c>
    </row>
    <row r="1765" spans="1:3">
      <c r="A1765">
        <v>1763</v>
      </c>
      <c r="B1765">
        <v>4241699.65419969</v>
      </c>
      <c r="C1765">
        <v>1086364.72556057</v>
      </c>
    </row>
    <row r="1766" spans="1:3">
      <c r="A1766">
        <v>1764</v>
      </c>
      <c r="B1766">
        <v>4241699.65391077</v>
      </c>
      <c r="C1766">
        <v>1086361.34669574</v>
      </c>
    </row>
    <row r="1767" spans="1:3">
      <c r="A1767">
        <v>1765</v>
      </c>
      <c r="B1767">
        <v>4241699.6538274</v>
      </c>
      <c r="C1767">
        <v>1086363.73906714</v>
      </c>
    </row>
    <row r="1768" spans="1:3">
      <c r="A1768">
        <v>1766</v>
      </c>
      <c r="B1768">
        <v>4241699.65499279</v>
      </c>
      <c r="C1768">
        <v>1086359.34338096</v>
      </c>
    </row>
    <row r="1769" spans="1:3">
      <c r="A1769">
        <v>1767</v>
      </c>
      <c r="B1769">
        <v>4241699.6545538</v>
      </c>
      <c r="C1769">
        <v>1086364.99741374</v>
      </c>
    </row>
    <row r="1770" spans="1:3">
      <c r="A1770">
        <v>1768</v>
      </c>
      <c r="B1770">
        <v>4241699.65508455</v>
      </c>
      <c r="C1770">
        <v>1086375.4481674</v>
      </c>
    </row>
    <row r="1771" spans="1:3">
      <c r="A1771">
        <v>1769</v>
      </c>
      <c r="B1771">
        <v>4241699.6541534</v>
      </c>
      <c r="C1771">
        <v>1086359.94677354</v>
      </c>
    </row>
    <row r="1772" spans="1:3">
      <c r="A1772">
        <v>1770</v>
      </c>
      <c r="B1772">
        <v>4241699.65508601</v>
      </c>
      <c r="C1772">
        <v>1086371.58782235</v>
      </c>
    </row>
    <row r="1773" spans="1:3">
      <c r="A1773">
        <v>1771</v>
      </c>
      <c r="B1773">
        <v>4241699.65462939</v>
      </c>
      <c r="C1773">
        <v>1086364.30902479</v>
      </c>
    </row>
    <row r="1774" spans="1:3">
      <c r="A1774">
        <v>1772</v>
      </c>
      <c r="B1774">
        <v>4241699.65395643</v>
      </c>
      <c r="C1774">
        <v>1086364.92830017</v>
      </c>
    </row>
    <row r="1775" spans="1:3">
      <c r="A1775">
        <v>1773</v>
      </c>
      <c r="B1775">
        <v>4241699.65375444</v>
      </c>
      <c r="C1775">
        <v>1086364.76037172</v>
      </c>
    </row>
    <row r="1776" spans="1:3">
      <c r="A1776">
        <v>1774</v>
      </c>
      <c r="B1776">
        <v>4241699.65425867</v>
      </c>
      <c r="C1776">
        <v>1086358.22246609</v>
      </c>
    </row>
    <row r="1777" spans="1:3">
      <c r="A1777">
        <v>1775</v>
      </c>
      <c r="B1777">
        <v>4241699.65393989</v>
      </c>
      <c r="C1777">
        <v>1086361.91759459</v>
      </c>
    </row>
    <row r="1778" spans="1:3">
      <c r="A1778">
        <v>1776</v>
      </c>
      <c r="B1778">
        <v>4241699.6540917</v>
      </c>
      <c r="C1778">
        <v>1086369.70197042</v>
      </c>
    </row>
    <row r="1779" spans="1:3">
      <c r="A1779">
        <v>1777</v>
      </c>
      <c r="B1779">
        <v>4241699.65429249</v>
      </c>
      <c r="C1779">
        <v>1086362.2257056</v>
      </c>
    </row>
    <row r="1780" spans="1:3">
      <c r="A1780">
        <v>1778</v>
      </c>
      <c r="B1780">
        <v>4241699.6539263</v>
      </c>
      <c r="C1780">
        <v>1086357.642928</v>
      </c>
    </row>
    <row r="1781" spans="1:3">
      <c r="A1781">
        <v>1779</v>
      </c>
      <c r="B1781">
        <v>4241699.65361912</v>
      </c>
      <c r="C1781">
        <v>1086362.00443413</v>
      </c>
    </row>
    <row r="1782" spans="1:3">
      <c r="A1782">
        <v>1780</v>
      </c>
      <c r="B1782">
        <v>4241699.65268211</v>
      </c>
      <c r="C1782">
        <v>1086355.43614594</v>
      </c>
    </row>
    <row r="1783" spans="1:3">
      <c r="A1783">
        <v>1781</v>
      </c>
      <c r="B1783">
        <v>4241699.65313734</v>
      </c>
      <c r="C1783">
        <v>1086355.51596093</v>
      </c>
    </row>
    <row r="1784" spans="1:3">
      <c r="A1784">
        <v>1782</v>
      </c>
      <c r="B1784">
        <v>4241699.65323704</v>
      </c>
      <c r="C1784">
        <v>1086352.44711401</v>
      </c>
    </row>
    <row r="1785" spans="1:3">
      <c r="A1785">
        <v>1783</v>
      </c>
      <c r="B1785">
        <v>4241699.65290619</v>
      </c>
      <c r="C1785">
        <v>1086351.77318066</v>
      </c>
    </row>
    <row r="1786" spans="1:3">
      <c r="A1786">
        <v>1784</v>
      </c>
      <c r="B1786">
        <v>4241699.65345921</v>
      </c>
      <c r="C1786">
        <v>1086348.17885185</v>
      </c>
    </row>
    <row r="1787" spans="1:3">
      <c r="A1787">
        <v>1785</v>
      </c>
      <c r="B1787">
        <v>4241699.65330345</v>
      </c>
      <c r="C1787">
        <v>1086360.83127116</v>
      </c>
    </row>
    <row r="1788" spans="1:3">
      <c r="A1788">
        <v>1786</v>
      </c>
      <c r="B1788">
        <v>4241699.65297575</v>
      </c>
      <c r="C1788">
        <v>1086357.05093584</v>
      </c>
    </row>
    <row r="1789" spans="1:3">
      <c r="A1789">
        <v>1787</v>
      </c>
      <c r="B1789">
        <v>4241699.65278707</v>
      </c>
      <c r="C1789">
        <v>1086355.30746312</v>
      </c>
    </row>
    <row r="1790" spans="1:3">
      <c r="A1790">
        <v>1788</v>
      </c>
      <c r="B1790">
        <v>4241699.65405416</v>
      </c>
      <c r="C1790">
        <v>1086345.5382277</v>
      </c>
    </row>
    <row r="1791" spans="1:3">
      <c r="A1791">
        <v>1789</v>
      </c>
      <c r="B1791">
        <v>4241699.6528956</v>
      </c>
      <c r="C1791">
        <v>1086356.13666329</v>
      </c>
    </row>
    <row r="1792" spans="1:3">
      <c r="A1792">
        <v>1790</v>
      </c>
      <c r="B1792">
        <v>4241699.65358373</v>
      </c>
      <c r="C1792">
        <v>1086352.2194465</v>
      </c>
    </row>
    <row r="1793" spans="1:3">
      <c r="A1793">
        <v>1791</v>
      </c>
      <c r="B1793">
        <v>4241699.65326148</v>
      </c>
      <c r="C1793">
        <v>1086362.00759954</v>
      </c>
    </row>
    <row r="1794" spans="1:3">
      <c r="A1794">
        <v>1792</v>
      </c>
      <c r="B1794">
        <v>4241699.65371346</v>
      </c>
      <c r="C1794">
        <v>1086350.01235551</v>
      </c>
    </row>
    <row r="1795" spans="1:3">
      <c r="A1795">
        <v>1793</v>
      </c>
      <c r="B1795">
        <v>4241699.65285358</v>
      </c>
      <c r="C1795">
        <v>1086358.53269326</v>
      </c>
    </row>
    <row r="1796" spans="1:3">
      <c r="A1796">
        <v>1794</v>
      </c>
      <c r="B1796">
        <v>4241699.65292711</v>
      </c>
      <c r="C1796">
        <v>1086357.27961894</v>
      </c>
    </row>
    <row r="1797" spans="1:3">
      <c r="A1797">
        <v>1795</v>
      </c>
      <c r="B1797">
        <v>4241699.65247393</v>
      </c>
      <c r="C1797">
        <v>1086360.4243473</v>
      </c>
    </row>
    <row r="1798" spans="1:3">
      <c r="A1798">
        <v>1796</v>
      </c>
      <c r="B1798">
        <v>4241699.65241405</v>
      </c>
      <c r="C1798">
        <v>1086359.21631729</v>
      </c>
    </row>
    <row r="1799" spans="1:3">
      <c r="A1799">
        <v>1797</v>
      </c>
      <c r="B1799">
        <v>4241699.65238199</v>
      </c>
      <c r="C1799">
        <v>1086364.11589661</v>
      </c>
    </row>
    <row r="1800" spans="1:3">
      <c r="A1800">
        <v>1798</v>
      </c>
      <c r="B1800">
        <v>4241699.65221416</v>
      </c>
      <c r="C1800">
        <v>1086364.4625141</v>
      </c>
    </row>
    <row r="1801" spans="1:3">
      <c r="A1801">
        <v>1799</v>
      </c>
      <c r="B1801">
        <v>4241699.65216473</v>
      </c>
      <c r="C1801">
        <v>1086361.58112133</v>
      </c>
    </row>
    <row r="1802" spans="1:3">
      <c r="A1802">
        <v>1800</v>
      </c>
      <c r="B1802">
        <v>4241699.65235362</v>
      </c>
      <c r="C1802">
        <v>1086359.41148853</v>
      </c>
    </row>
    <row r="1803" spans="1:3">
      <c r="A1803">
        <v>1801</v>
      </c>
      <c r="B1803">
        <v>4241699.65179991</v>
      </c>
      <c r="C1803">
        <v>1086361.43827741</v>
      </c>
    </row>
    <row r="1804" spans="1:3">
      <c r="A1804">
        <v>1802</v>
      </c>
      <c r="B1804">
        <v>4241699.65183987</v>
      </c>
      <c r="C1804">
        <v>1086360.44178702</v>
      </c>
    </row>
    <row r="1805" spans="1:3">
      <c r="A1805">
        <v>1803</v>
      </c>
      <c r="B1805">
        <v>4241699.65213074</v>
      </c>
      <c r="C1805">
        <v>1086362.49579954</v>
      </c>
    </row>
    <row r="1806" spans="1:3">
      <c r="A1806">
        <v>1804</v>
      </c>
      <c r="B1806">
        <v>4241699.65201726</v>
      </c>
      <c r="C1806">
        <v>1086362.68347376</v>
      </c>
    </row>
    <row r="1807" spans="1:3">
      <c r="A1807">
        <v>1805</v>
      </c>
      <c r="B1807">
        <v>4241699.65230013</v>
      </c>
      <c r="C1807">
        <v>1086362.91311459</v>
      </c>
    </row>
    <row r="1808" spans="1:3">
      <c r="A1808">
        <v>1806</v>
      </c>
      <c r="B1808">
        <v>4241699.65189854</v>
      </c>
      <c r="C1808">
        <v>1086361.66110168</v>
      </c>
    </row>
    <row r="1809" spans="1:3">
      <c r="A1809">
        <v>1807</v>
      </c>
      <c r="B1809">
        <v>4241699.65212428</v>
      </c>
      <c r="C1809">
        <v>1086360.59641533</v>
      </c>
    </row>
    <row r="1810" spans="1:3">
      <c r="A1810">
        <v>1808</v>
      </c>
      <c r="B1810">
        <v>4241699.65171579</v>
      </c>
      <c r="C1810">
        <v>1086361.84310375</v>
      </c>
    </row>
    <row r="1811" spans="1:3">
      <c r="A1811">
        <v>1809</v>
      </c>
      <c r="B1811">
        <v>4241699.65167519</v>
      </c>
      <c r="C1811">
        <v>1086356.09284004</v>
      </c>
    </row>
    <row r="1812" spans="1:3">
      <c r="A1812">
        <v>1810</v>
      </c>
      <c r="B1812">
        <v>4241699.65166616</v>
      </c>
      <c r="C1812">
        <v>1086354.58020729</v>
      </c>
    </row>
    <row r="1813" spans="1:3">
      <c r="A1813">
        <v>1811</v>
      </c>
      <c r="B1813">
        <v>4241699.6515622</v>
      </c>
      <c r="C1813">
        <v>1086353.17367846</v>
      </c>
    </row>
    <row r="1814" spans="1:3">
      <c r="A1814">
        <v>1812</v>
      </c>
      <c r="B1814">
        <v>4241699.65169067</v>
      </c>
      <c r="C1814">
        <v>1086354.38291375</v>
      </c>
    </row>
    <row r="1815" spans="1:3">
      <c r="A1815">
        <v>1813</v>
      </c>
      <c r="B1815">
        <v>4241699.65135229</v>
      </c>
      <c r="C1815">
        <v>1086348.13836151</v>
      </c>
    </row>
    <row r="1816" spans="1:3">
      <c r="A1816">
        <v>1814</v>
      </c>
      <c r="B1816">
        <v>4241699.65145329</v>
      </c>
      <c r="C1816">
        <v>1086347.29311371</v>
      </c>
    </row>
    <row r="1817" spans="1:3">
      <c r="A1817">
        <v>1815</v>
      </c>
      <c r="B1817">
        <v>4241699.65107401</v>
      </c>
      <c r="C1817">
        <v>1086346.30530533</v>
      </c>
    </row>
    <row r="1818" spans="1:3">
      <c r="A1818">
        <v>1816</v>
      </c>
      <c r="B1818">
        <v>4241699.65126783</v>
      </c>
      <c r="C1818">
        <v>1086345.74184946</v>
      </c>
    </row>
    <row r="1819" spans="1:3">
      <c r="A1819">
        <v>1817</v>
      </c>
      <c r="B1819">
        <v>4241699.65112481</v>
      </c>
      <c r="C1819">
        <v>1086352.62378255</v>
      </c>
    </row>
    <row r="1820" spans="1:3">
      <c r="A1820">
        <v>1818</v>
      </c>
      <c r="B1820">
        <v>4241699.65116078</v>
      </c>
      <c r="C1820">
        <v>1086347.96612606</v>
      </c>
    </row>
    <row r="1821" spans="1:3">
      <c r="A1821">
        <v>1819</v>
      </c>
      <c r="B1821">
        <v>4241699.65135726</v>
      </c>
      <c r="C1821">
        <v>1086343.65220433</v>
      </c>
    </row>
    <row r="1822" spans="1:3">
      <c r="A1822">
        <v>1820</v>
      </c>
      <c r="B1822">
        <v>4241699.65115025</v>
      </c>
      <c r="C1822">
        <v>1086345.33187726</v>
      </c>
    </row>
    <row r="1823" spans="1:3">
      <c r="A1823">
        <v>1821</v>
      </c>
      <c r="B1823">
        <v>4241699.65112862</v>
      </c>
      <c r="C1823">
        <v>1086348.26742616</v>
      </c>
    </row>
    <row r="1824" spans="1:3">
      <c r="A1824">
        <v>1822</v>
      </c>
      <c r="B1824">
        <v>4241699.65104813</v>
      </c>
      <c r="C1824">
        <v>1086345.856295</v>
      </c>
    </row>
    <row r="1825" spans="1:3">
      <c r="A1825">
        <v>1823</v>
      </c>
      <c r="B1825">
        <v>4241699.6513474</v>
      </c>
      <c r="C1825">
        <v>1086348.59765813</v>
      </c>
    </row>
    <row r="1826" spans="1:3">
      <c r="A1826">
        <v>1824</v>
      </c>
      <c r="B1826">
        <v>4241699.65122748</v>
      </c>
      <c r="C1826">
        <v>1086343.56549198</v>
      </c>
    </row>
    <row r="1827" spans="1:3">
      <c r="A1827">
        <v>1825</v>
      </c>
      <c r="B1827">
        <v>4241699.65136114</v>
      </c>
      <c r="C1827">
        <v>1086342.43680008</v>
      </c>
    </row>
    <row r="1828" spans="1:3">
      <c r="A1828">
        <v>1826</v>
      </c>
      <c r="B1828">
        <v>4241699.65129738</v>
      </c>
      <c r="C1828">
        <v>1086348.26203802</v>
      </c>
    </row>
    <row r="1829" spans="1:3">
      <c r="A1829">
        <v>1827</v>
      </c>
      <c r="B1829">
        <v>4241699.65138075</v>
      </c>
      <c r="C1829">
        <v>1086343.71424986</v>
      </c>
    </row>
    <row r="1830" spans="1:3">
      <c r="A1830">
        <v>1828</v>
      </c>
      <c r="B1830">
        <v>4241699.65112573</v>
      </c>
      <c r="C1830">
        <v>1086344.14629938</v>
      </c>
    </row>
    <row r="1831" spans="1:3">
      <c r="A1831">
        <v>1829</v>
      </c>
      <c r="B1831">
        <v>4241699.65139651</v>
      </c>
      <c r="C1831">
        <v>1086341.0365538</v>
      </c>
    </row>
    <row r="1832" spans="1:3">
      <c r="A1832">
        <v>1830</v>
      </c>
      <c r="B1832">
        <v>4241699.65105283</v>
      </c>
      <c r="C1832">
        <v>1086346.24405921</v>
      </c>
    </row>
    <row r="1833" spans="1:3">
      <c r="A1833">
        <v>1831</v>
      </c>
      <c r="B1833">
        <v>4241699.65110511</v>
      </c>
      <c r="C1833">
        <v>1086346.10840395</v>
      </c>
    </row>
    <row r="1834" spans="1:3">
      <c r="A1834">
        <v>1832</v>
      </c>
      <c r="B1834">
        <v>4241699.651128</v>
      </c>
      <c r="C1834">
        <v>1086346.46856082</v>
      </c>
    </row>
    <row r="1835" spans="1:3">
      <c r="A1835">
        <v>1833</v>
      </c>
      <c r="B1835">
        <v>4241699.65087748</v>
      </c>
      <c r="C1835">
        <v>1086345.15067263</v>
      </c>
    </row>
    <row r="1836" spans="1:3">
      <c r="A1836">
        <v>1834</v>
      </c>
      <c r="B1836">
        <v>4241699.65096531</v>
      </c>
      <c r="C1836">
        <v>1086345.46230911</v>
      </c>
    </row>
    <row r="1837" spans="1:3">
      <c r="A1837">
        <v>1835</v>
      </c>
      <c r="B1837">
        <v>4241699.65106286</v>
      </c>
      <c r="C1837">
        <v>1086346.69325409</v>
      </c>
    </row>
    <row r="1838" spans="1:3">
      <c r="A1838">
        <v>1836</v>
      </c>
      <c r="B1838">
        <v>4241699.65097772</v>
      </c>
      <c r="C1838">
        <v>1086345.16051783</v>
      </c>
    </row>
    <row r="1839" spans="1:3">
      <c r="A1839">
        <v>1837</v>
      </c>
      <c r="B1839">
        <v>4241699.65130636</v>
      </c>
      <c r="C1839">
        <v>1086340.99054944</v>
      </c>
    </row>
    <row r="1840" spans="1:3">
      <c r="A1840">
        <v>1838</v>
      </c>
      <c r="B1840">
        <v>4241699.650922</v>
      </c>
      <c r="C1840">
        <v>1086344.03988195</v>
      </c>
    </row>
    <row r="1841" spans="1:3">
      <c r="A1841">
        <v>1839</v>
      </c>
      <c r="B1841">
        <v>4241699.65084402</v>
      </c>
      <c r="C1841">
        <v>1086350.35336491</v>
      </c>
    </row>
    <row r="1842" spans="1:3">
      <c r="A1842">
        <v>1840</v>
      </c>
      <c r="B1842">
        <v>4241699.65088901</v>
      </c>
      <c r="C1842">
        <v>1086350.55173374</v>
      </c>
    </row>
    <row r="1843" spans="1:3">
      <c r="A1843">
        <v>1841</v>
      </c>
      <c r="B1843">
        <v>4241699.65104495</v>
      </c>
      <c r="C1843">
        <v>1086353.56666053</v>
      </c>
    </row>
    <row r="1844" spans="1:3">
      <c r="A1844">
        <v>1842</v>
      </c>
      <c r="B1844">
        <v>4241699.65082223</v>
      </c>
      <c r="C1844">
        <v>1086353.23139538</v>
      </c>
    </row>
    <row r="1845" spans="1:3">
      <c r="A1845">
        <v>1843</v>
      </c>
      <c r="B1845">
        <v>4241699.65107124</v>
      </c>
      <c r="C1845">
        <v>1086354.03082323</v>
      </c>
    </row>
    <row r="1846" spans="1:3">
      <c r="A1846">
        <v>1844</v>
      </c>
      <c r="B1846">
        <v>4241699.65087773</v>
      </c>
      <c r="C1846">
        <v>1086352.33643204</v>
      </c>
    </row>
    <row r="1847" spans="1:3">
      <c r="A1847">
        <v>1845</v>
      </c>
      <c r="B1847">
        <v>4241699.65105092</v>
      </c>
      <c r="C1847">
        <v>1086355.83667979</v>
      </c>
    </row>
    <row r="1848" spans="1:3">
      <c r="A1848">
        <v>1846</v>
      </c>
      <c r="B1848">
        <v>4241699.65083308</v>
      </c>
      <c r="C1848">
        <v>1086351.88368682</v>
      </c>
    </row>
    <row r="1849" spans="1:3">
      <c r="A1849">
        <v>1847</v>
      </c>
      <c r="B1849">
        <v>4241699.65114811</v>
      </c>
      <c r="C1849">
        <v>1086353.48245199</v>
      </c>
    </row>
    <row r="1850" spans="1:3">
      <c r="A1850">
        <v>1848</v>
      </c>
      <c r="B1850">
        <v>4241699.65090788</v>
      </c>
      <c r="C1850">
        <v>1086354.49439623</v>
      </c>
    </row>
    <row r="1851" spans="1:3">
      <c r="A1851">
        <v>1849</v>
      </c>
      <c r="B1851">
        <v>4241699.65081805</v>
      </c>
      <c r="C1851">
        <v>1086354.19588433</v>
      </c>
    </row>
    <row r="1852" spans="1:3">
      <c r="A1852">
        <v>1850</v>
      </c>
      <c r="B1852">
        <v>4241699.65107163</v>
      </c>
      <c r="C1852">
        <v>1086351.79156937</v>
      </c>
    </row>
    <row r="1853" spans="1:3">
      <c r="A1853">
        <v>1851</v>
      </c>
      <c r="B1853">
        <v>4241699.650817</v>
      </c>
      <c r="C1853">
        <v>1086353.76137681</v>
      </c>
    </row>
    <row r="1854" spans="1:3">
      <c r="A1854">
        <v>1852</v>
      </c>
      <c r="B1854">
        <v>4241699.65079814</v>
      </c>
      <c r="C1854">
        <v>1086352.30773144</v>
      </c>
    </row>
    <row r="1855" spans="1:3">
      <c r="A1855">
        <v>1853</v>
      </c>
      <c r="B1855">
        <v>4241699.6508181</v>
      </c>
      <c r="C1855">
        <v>1086351.20335743</v>
      </c>
    </row>
    <row r="1856" spans="1:3">
      <c r="A1856">
        <v>1854</v>
      </c>
      <c r="B1856">
        <v>4241699.65070955</v>
      </c>
      <c r="C1856">
        <v>1086352.54849569</v>
      </c>
    </row>
    <row r="1857" spans="1:3">
      <c r="A1857">
        <v>1855</v>
      </c>
      <c r="B1857">
        <v>4241699.65077032</v>
      </c>
      <c r="C1857">
        <v>1086352.41027236</v>
      </c>
    </row>
    <row r="1858" spans="1:3">
      <c r="A1858">
        <v>1856</v>
      </c>
      <c r="B1858">
        <v>4241699.6507666</v>
      </c>
      <c r="C1858">
        <v>1086352.44936988</v>
      </c>
    </row>
    <row r="1859" spans="1:3">
      <c r="A1859">
        <v>1857</v>
      </c>
      <c r="B1859">
        <v>4241699.65074119</v>
      </c>
      <c r="C1859">
        <v>1086351.60574527</v>
      </c>
    </row>
    <row r="1860" spans="1:3">
      <c r="A1860">
        <v>1858</v>
      </c>
      <c r="B1860">
        <v>4241699.65083128</v>
      </c>
      <c r="C1860">
        <v>1086356.46629686</v>
      </c>
    </row>
    <row r="1861" spans="1:3">
      <c r="A1861">
        <v>1859</v>
      </c>
      <c r="B1861">
        <v>4241699.65072778</v>
      </c>
      <c r="C1861">
        <v>1086352.34726761</v>
      </c>
    </row>
    <row r="1862" spans="1:3">
      <c r="A1862">
        <v>1860</v>
      </c>
      <c r="B1862">
        <v>4241699.65075397</v>
      </c>
      <c r="C1862">
        <v>1086351.48430831</v>
      </c>
    </row>
    <row r="1863" spans="1:3">
      <c r="A1863">
        <v>1861</v>
      </c>
      <c r="B1863">
        <v>4241699.65069899</v>
      </c>
      <c r="C1863">
        <v>1086353.37582238</v>
      </c>
    </row>
    <row r="1864" spans="1:3">
      <c r="A1864">
        <v>1862</v>
      </c>
      <c r="B1864">
        <v>4241699.65081055</v>
      </c>
      <c r="C1864">
        <v>1086353.21454883</v>
      </c>
    </row>
    <row r="1865" spans="1:3">
      <c r="A1865">
        <v>1863</v>
      </c>
      <c r="B1865">
        <v>4241699.65067395</v>
      </c>
      <c r="C1865">
        <v>1086353.83933054</v>
      </c>
    </row>
    <row r="1866" spans="1:3">
      <c r="A1866">
        <v>1864</v>
      </c>
      <c r="B1866">
        <v>4241699.65065543</v>
      </c>
      <c r="C1866">
        <v>1086352.77610498</v>
      </c>
    </row>
    <row r="1867" spans="1:3">
      <c r="A1867">
        <v>1865</v>
      </c>
      <c r="B1867">
        <v>4241699.65065098</v>
      </c>
      <c r="C1867">
        <v>1086353.0351319</v>
      </c>
    </row>
    <row r="1868" spans="1:3">
      <c r="A1868">
        <v>1866</v>
      </c>
      <c r="B1868">
        <v>4241699.65069542</v>
      </c>
      <c r="C1868">
        <v>1086353.81674931</v>
      </c>
    </row>
    <row r="1869" spans="1:3">
      <c r="A1869">
        <v>1867</v>
      </c>
      <c r="B1869">
        <v>4241699.65069229</v>
      </c>
      <c r="C1869">
        <v>1086354.17833052</v>
      </c>
    </row>
    <row r="1870" spans="1:3">
      <c r="A1870">
        <v>1868</v>
      </c>
      <c r="B1870">
        <v>4241699.65062685</v>
      </c>
      <c r="C1870">
        <v>1086351.54123401</v>
      </c>
    </row>
    <row r="1871" spans="1:3">
      <c r="A1871">
        <v>1869</v>
      </c>
      <c r="B1871">
        <v>4241699.65063889</v>
      </c>
      <c r="C1871">
        <v>1086352.20969652</v>
      </c>
    </row>
    <row r="1872" spans="1:3">
      <c r="A1872">
        <v>1870</v>
      </c>
      <c r="B1872">
        <v>4241699.65062811</v>
      </c>
      <c r="C1872">
        <v>1086352.79337182</v>
      </c>
    </row>
    <row r="1873" spans="1:3">
      <c r="A1873">
        <v>1871</v>
      </c>
      <c r="B1873">
        <v>4241699.65065847</v>
      </c>
      <c r="C1873">
        <v>1086351.25176064</v>
      </c>
    </row>
    <row r="1874" spans="1:3">
      <c r="A1874">
        <v>1872</v>
      </c>
      <c r="B1874">
        <v>4241699.65052884</v>
      </c>
      <c r="C1874">
        <v>1086352.95386242</v>
      </c>
    </row>
    <row r="1875" spans="1:3">
      <c r="A1875">
        <v>1873</v>
      </c>
      <c r="B1875">
        <v>4241699.65063731</v>
      </c>
      <c r="C1875">
        <v>1086350.88540583</v>
      </c>
    </row>
    <row r="1876" spans="1:3">
      <c r="A1876">
        <v>1874</v>
      </c>
      <c r="B1876">
        <v>4241699.65053452</v>
      </c>
      <c r="C1876">
        <v>1086353.14441949</v>
      </c>
    </row>
    <row r="1877" spans="1:3">
      <c r="A1877">
        <v>1875</v>
      </c>
      <c r="B1877">
        <v>4241699.65053026</v>
      </c>
      <c r="C1877">
        <v>1086354.30575974</v>
      </c>
    </row>
    <row r="1878" spans="1:3">
      <c r="A1878">
        <v>1876</v>
      </c>
      <c r="B1878">
        <v>4241699.65056477</v>
      </c>
      <c r="C1878">
        <v>1086354.12985868</v>
      </c>
    </row>
    <row r="1879" spans="1:3">
      <c r="A1879">
        <v>1877</v>
      </c>
      <c r="B1879">
        <v>4241699.65057526</v>
      </c>
      <c r="C1879">
        <v>1086351.08052678</v>
      </c>
    </row>
    <row r="1880" spans="1:3">
      <c r="A1880">
        <v>1878</v>
      </c>
      <c r="B1880">
        <v>4241699.65055325</v>
      </c>
      <c r="C1880">
        <v>1086353.32405323</v>
      </c>
    </row>
    <row r="1881" spans="1:3">
      <c r="A1881">
        <v>1879</v>
      </c>
      <c r="B1881">
        <v>4241699.65056118</v>
      </c>
      <c r="C1881">
        <v>1086350.50388911</v>
      </c>
    </row>
    <row r="1882" spans="1:3">
      <c r="A1882">
        <v>1880</v>
      </c>
      <c r="B1882">
        <v>4241699.65055204</v>
      </c>
      <c r="C1882">
        <v>1086354.02335466</v>
      </c>
    </row>
    <row r="1883" spans="1:3">
      <c r="A1883">
        <v>1881</v>
      </c>
      <c r="B1883">
        <v>4241699.65060744</v>
      </c>
      <c r="C1883">
        <v>1086356.60314188</v>
      </c>
    </row>
    <row r="1884" spans="1:3">
      <c r="A1884">
        <v>1882</v>
      </c>
      <c r="B1884">
        <v>4241699.65055421</v>
      </c>
      <c r="C1884">
        <v>1086352.49696759</v>
      </c>
    </row>
    <row r="1885" spans="1:3">
      <c r="A1885">
        <v>1883</v>
      </c>
      <c r="B1885">
        <v>4241699.65060466</v>
      </c>
      <c r="C1885">
        <v>1086351.75629077</v>
      </c>
    </row>
    <row r="1886" spans="1:3">
      <c r="A1886">
        <v>1884</v>
      </c>
      <c r="B1886">
        <v>4241699.65055364</v>
      </c>
      <c r="C1886">
        <v>1086353.2688469</v>
      </c>
    </row>
    <row r="1887" spans="1:3">
      <c r="A1887">
        <v>1885</v>
      </c>
      <c r="B1887">
        <v>4241699.65051275</v>
      </c>
      <c r="C1887">
        <v>1086353.54246586</v>
      </c>
    </row>
    <row r="1888" spans="1:3">
      <c r="A1888">
        <v>1886</v>
      </c>
      <c r="B1888">
        <v>4241699.6505295</v>
      </c>
      <c r="C1888">
        <v>1086354.01514691</v>
      </c>
    </row>
    <row r="1889" spans="1:3">
      <c r="A1889">
        <v>1887</v>
      </c>
      <c r="B1889">
        <v>4241699.65054095</v>
      </c>
      <c r="C1889">
        <v>1086352.8562835</v>
      </c>
    </row>
    <row r="1890" spans="1:3">
      <c r="A1890">
        <v>1888</v>
      </c>
      <c r="B1890">
        <v>4241699.65053441</v>
      </c>
      <c r="C1890">
        <v>1086354.3148386</v>
      </c>
    </row>
    <row r="1891" spans="1:3">
      <c r="A1891">
        <v>1889</v>
      </c>
      <c r="B1891">
        <v>4241699.6505866</v>
      </c>
      <c r="C1891">
        <v>1086352.24418236</v>
      </c>
    </row>
    <row r="1892" spans="1:3">
      <c r="A1892">
        <v>1890</v>
      </c>
      <c r="B1892">
        <v>4241699.65053112</v>
      </c>
      <c r="C1892">
        <v>1086354.157642</v>
      </c>
    </row>
    <row r="1893" spans="1:3">
      <c r="A1893">
        <v>1891</v>
      </c>
      <c r="B1893">
        <v>4241699.65052192</v>
      </c>
      <c r="C1893">
        <v>1086352.28297598</v>
      </c>
    </row>
    <row r="1894" spans="1:3">
      <c r="A1894">
        <v>1892</v>
      </c>
      <c r="B1894">
        <v>4241699.65055818</v>
      </c>
      <c r="C1894">
        <v>1086352.87187003</v>
      </c>
    </row>
    <row r="1895" spans="1:3">
      <c r="A1895">
        <v>1893</v>
      </c>
      <c r="B1895">
        <v>4241699.65052571</v>
      </c>
      <c r="C1895">
        <v>1086353.01977556</v>
      </c>
    </row>
    <row r="1896" spans="1:3">
      <c r="A1896">
        <v>1894</v>
      </c>
      <c r="B1896">
        <v>4241699.650493</v>
      </c>
      <c r="C1896">
        <v>1086353.78826268</v>
      </c>
    </row>
    <row r="1897" spans="1:3">
      <c r="A1897">
        <v>1895</v>
      </c>
      <c r="B1897">
        <v>4241699.65051906</v>
      </c>
      <c r="C1897">
        <v>1086355.36540112</v>
      </c>
    </row>
    <row r="1898" spans="1:3">
      <c r="A1898">
        <v>1896</v>
      </c>
      <c r="B1898">
        <v>4241699.65053006</v>
      </c>
      <c r="C1898">
        <v>1086354.47140272</v>
      </c>
    </row>
    <row r="1899" spans="1:3">
      <c r="A1899">
        <v>1897</v>
      </c>
      <c r="B1899">
        <v>4241699.65058069</v>
      </c>
      <c r="C1899">
        <v>1086356.15700153</v>
      </c>
    </row>
    <row r="1900" spans="1:3">
      <c r="A1900">
        <v>1898</v>
      </c>
      <c r="B1900">
        <v>4241699.65048585</v>
      </c>
      <c r="C1900">
        <v>1086353.54825389</v>
      </c>
    </row>
    <row r="1901" spans="1:3">
      <c r="A1901">
        <v>1899</v>
      </c>
      <c r="B1901">
        <v>4241699.65048576</v>
      </c>
      <c r="C1901">
        <v>1086353.78595474</v>
      </c>
    </row>
    <row r="1902" spans="1:3">
      <c r="A1902">
        <v>1900</v>
      </c>
      <c r="B1902">
        <v>4241699.65048385</v>
      </c>
      <c r="C1902">
        <v>1086354.36261739</v>
      </c>
    </row>
    <row r="1903" spans="1:3">
      <c r="A1903">
        <v>1901</v>
      </c>
      <c r="B1903">
        <v>4241699.6505112</v>
      </c>
      <c r="C1903">
        <v>1086354.06994968</v>
      </c>
    </row>
    <row r="1904" spans="1:3">
      <c r="A1904">
        <v>1902</v>
      </c>
      <c r="B1904">
        <v>4241699.65046844</v>
      </c>
      <c r="C1904">
        <v>1086355.22250931</v>
      </c>
    </row>
    <row r="1905" spans="1:3">
      <c r="A1905">
        <v>1903</v>
      </c>
      <c r="B1905">
        <v>4241699.65046237</v>
      </c>
      <c r="C1905">
        <v>1086355.16298985</v>
      </c>
    </row>
    <row r="1906" spans="1:3">
      <c r="A1906">
        <v>1904</v>
      </c>
      <c r="B1906">
        <v>4241699.65045619</v>
      </c>
      <c r="C1906">
        <v>1086353.9555901</v>
      </c>
    </row>
    <row r="1907" spans="1:3">
      <c r="A1907">
        <v>1905</v>
      </c>
      <c r="B1907">
        <v>4241699.65045276</v>
      </c>
      <c r="C1907">
        <v>1086354.78817426</v>
      </c>
    </row>
    <row r="1908" spans="1:3">
      <c r="A1908">
        <v>1906</v>
      </c>
      <c r="B1908">
        <v>4241699.65045684</v>
      </c>
      <c r="C1908">
        <v>1086355.59306229</v>
      </c>
    </row>
    <row r="1909" spans="1:3">
      <c r="A1909">
        <v>1907</v>
      </c>
      <c r="B1909">
        <v>4241699.65045991</v>
      </c>
      <c r="C1909">
        <v>1086355.21185835</v>
      </c>
    </row>
    <row r="1910" spans="1:3">
      <c r="A1910">
        <v>1908</v>
      </c>
      <c r="B1910">
        <v>4241699.65042755</v>
      </c>
      <c r="C1910">
        <v>1086353.22451582</v>
      </c>
    </row>
    <row r="1911" spans="1:3">
      <c r="A1911">
        <v>1909</v>
      </c>
      <c r="B1911">
        <v>4241699.65044933</v>
      </c>
      <c r="C1911">
        <v>1086352.81764813</v>
      </c>
    </row>
    <row r="1912" spans="1:3">
      <c r="A1912">
        <v>1910</v>
      </c>
      <c r="B1912">
        <v>4241699.6504643</v>
      </c>
      <c r="C1912">
        <v>1086353.60464633</v>
      </c>
    </row>
    <row r="1913" spans="1:3">
      <c r="A1913">
        <v>1911</v>
      </c>
      <c r="B1913">
        <v>4241699.65042504</v>
      </c>
      <c r="C1913">
        <v>1086352.96714003</v>
      </c>
    </row>
    <row r="1914" spans="1:3">
      <c r="A1914">
        <v>1912</v>
      </c>
      <c r="B1914">
        <v>4241699.65043368</v>
      </c>
      <c r="C1914">
        <v>1086352.22515281</v>
      </c>
    </row>
    <row r="1915" spans="1:3">
      <c r="A1915">
        <v>1913</v>
      </c>
      <c r="B1915">
        <v>4241699.65043663</v>
      </c>
      <c r="C1915">
        <v>1086352.71051701</v>
      </c>
    </row>
    <row r="1916" spans="1:3">
      <c r="A1916">
        <v>1914</v>
      </c>
      <c r="B1916">
        <v>4241699.65043746</v>
      </c>
      <c r="C1916">
        <v>1086353.31239843</v>
      </c>
    </row>
    <row r="1917" spans="1:3">
      <c r="A1917">
        <v>1915</v>
      </c>
      <c r="B1917">
        <v>4241699.65043817</v>
      </c>
      <c r="C1917">
        <v>1086353.06378126</v>
      </c>
    </row>
    <row r="1918" spans="1:3">
      <c r="A1918">
        <v>1916</v>
      </c>
      <c r="B1918">
        <v>4241699.65040874</v>
      </c>
      <c r="C1918">
        <v>1086352.33988305</v>
      </c>
    </row>
    <row r="1919" spans="1:3">
      <c r="A1919">
        <v>1917</v>
      </c>
      <c r="B1919">
        <v>4241699.65042349</v>
      </c>
      <c r="C1919">
        <v>1086352.60119126</v>
      </c>
    </row>
    <row r="1920" spans="1:3">
      <c r="A1920">
        <v>1918</v>
      </c>
      <c r="B1920">
        <v>4241699.65038239</v>
      </c>
      <c r="C1920">
        <v>1086353.15122612</v>
      </c>
    </row>
    <row r="1921" spans="1:3">
      <c r="A1921">
        <v>1919</v>
      </c>
      <c r="B1921">
        <v>4241699.65034406</v>
      </c>
      <c r="C1921">
        <v>1086353.75369684</v>
      </c>
    </row>
    <row r="1922" spans="1:3">
      <c r="A1922">
        <v>1920</v>
      </c>
      <c r="B1922">
        <v>4241699.65036214</v>
      </c>
      <c r="C1922">
        <v>1086352.78217333</v>
      </c>
    </row>
    <row r="1923" spans="1:3">
      <c r="A1923">
        <v>1921</v>
      </c>
      <c r="B1923">
        <v>4241699.65036438</v>
      </c>
      <c r="C1923">
        <v>1086354.00426494</v>
      </c>
    </row>
    <row r="1924" spans="1:3">
      <c r="A1924">
        <v>1922</v>
      </c>
      <c r="B1924">
        <v>4241699.65035847</v>
      </c>
      <c r="C1924">
        <v>1086354.04536038</v>
      </c>
    </row>
    <row r="1925" spans="1:3">
      <c r="A1925">
        <v>1923</v>
      </c>
      <c r="B1925">
        <v>4241699.65035476</v>
      </c>
      <c r="C1925">
        <v>1086354.16980847</v>
      </c>
    </row>
    <row r="1926" spans="1:3">
      <c r="A1926">
        <v>1924</v>
      </c>
      <c r="B1926">
        <v>4241699.6503426</v>
      </c>
      <c r="C1926">
        <v>1086353.7811726</v>
      </c>
    </row>
    <row r="1927" spans="1:3">
      <c r="A1927">
        <v>1925</v>
      </c>
      <c r="B1927">
        <v>4241699.65033314</v>
      </c>
      <c r="C1927">
        <v>1086353.65180122</v>
      </c>
    </row>
    <row r="1928" spans="1:3">
      <c r="A1928">
        <v>1926</v>
      </c>
      <c r="B1928">
        <v>4241699.65033714</v>
      </c>
      <c r="C1928">
        <v>1086354.09751675</v>
      </c>
    </row>
    <row r="1929" spans="1:3">
      <c r="A1929">
        <v>1927</v>
      </c>
      <c r="B1929">
        <v>4241699.65033561</v>
      </c>
      <c r="C1929">
        <v>1086353.49249154</v>
      </c>
    </row>
    <row r="1930" spans="1:3">
      <c r="A1930">
        <v>1928</v>
      </c>
      <c r="B1930">
        <v>4241699.65032808</v>
      </c>
      <c r="C1930">
        <v>1086352.84820787</v>
      </c>
    </row>
    <row r="1931" spans="1:3">
      <c r="A1931">
        <v>1929</v>
      </c>
      <c r="B1931">
        <v>4241699.65032678</v>
      </c>
      <c r="C1931">
        <v>1086353.08702229</v>
      </c>
    </row>
    <row r="1932" spans="1:3">
      <c r="A1932">
        <v>1930</v>
      </c>
      <c r="B1932">
        <v>4241699.65032976</v>
      </c>
      <c r="C1932">
        <v>1086353.50471119</v>
      </c>
    </row>
    <row r="1933" spans="1:3">
      <c r="A1933">
        <v>1931</v>
      </c>
      <c r="B1933">
        <v>4241699.65033108</v>
      </c>
      <c r="C1933">
        <v>1086353.431374</v>
      </c>
    </row>
    <row r="1934" spans="1:3">
      <c r="A1934">
        <v>1932</v>
      </c>
      <c r="B1934">
        <v>4241699.65033944</v>
      </c>
      <c r="C1934">
        <v>1086353.82236326</v>
      </c>
    </row>
    <row r="1935" spans="1:3">
      <c r="A1935">
        <v>1933</v>
      </c>
      <c r="B1935">
        <v>4241699.65032082</v>
      </c>
      <c r="C1935">
        <v>1086352.77435245</v>
      </c>
    </row>
    <row r="1936" spans="1:3">
      <c r="A1936">
        <v>1934</v>
      </c>
      <c r="B1936">
        <v>4241699.65034414</v>
      </c>
      <c r="C1936">
        <v>1086352.02167662</v>
      </c>
    </row>
    <row r="1937" spans="1:3">
      <c r="A1937">
        <v>1935</v>
      </c>
      <c r="B1937">
        <v>4241699.65033825</v>
      </c>
      <c r="C1937">
        <v>1086352.80805674</v>
      </c>
    </row>
    <row r="1938" spans="1:3">
      <c r="A1938">
        <v>1936</v>
      </c>
      <c r="B1938">
        <v>4241699.65031023</v>
      </c>
      <c r="C1938">
        <v>1086354.19621318</v>
      </c>
    </row>
    <row r="1939" spans="1:3">
      <c r="A1939">
        <v>1937</v>
      </c>
      <c r="B1939">
        <v>4241699.65031438</v>
      </c>
      <c r="C1939">
        <v>1086353.18482872</v>
      </c>
    </row>
    <row r="1940" spans="1:3">
      <c r="A1940">
        <v>1938</v>
      </c>
      <c r="B1940">
        <v>4241699.65032803</v>
      </c>
      <c r="C1940">
        <v>1086355.38967365</v>
      </c>
    </row>
    <row r="1941" spans="1:3">
      <c r="A1941">
        <v>1939</v>
      </c>
      <c r="B1941">
        <v>4241699.65031322</v>
      </c>
      <c r="C1941">
        <v>1086354.46606645</v>
      </c>
    </row>
    <row r="1942" spans="1:3">
      <c r="A1942">
        <v>1940</v>
      </c>
      <c r="B1942">
        <v>4241699.65031026</v>
      </c>
      <c r="C1942">
        <v>1086353.58267681</v>
      </c>
    </row>
    <row r="1943" spans="1:3">
      <c r="A1943">
        <v>1941</v>
      </c>
      <c r="B1943">
        <v>4241699.65031993</v>
      </c>
      <c r="C1943">
        <v>1086354.57741767</v>
      </c>
    </row>
    <row r="1944" spans="1:3">
      <c r="A1944">
        <v>1942</v>
      </c>
      <c r="B1944">
        <v>4241699.65028984</v>
      </c>
      <c r="C1944">
        <v>1086354.14855675</v>
      </c>
    </row>
    <row r="1945" spans="1:3">
      <c r="A1945">
        <v>1943</v>
      </c>
      <c r="B1945">
        <v>4241699.65029001</v>
      </c>
      <c r="C1945">
        <v>1086353.8426685</v>
      </c>
    </row>
    <row r="1946" spans="1:3">
      <c r="A1946">
        <v>1944</v>
      </c>
      <c r="B1946">
        <v>4241699.65030549</v>
      </c>
      <c r="C1946">
        <v>1086353.75272069</v>
      </c>
    </row>
    <row r="1947" spans="1:3">
      <c r="A1947">
        <v>1945</v>
      </c>
      <c r="B1947">
        <v>4241699.65028849</v>
      </c>
      <c r="C1947">
        <v>1086354.29665852</v>
      </c>
    </row>
    <row r="1948" spans="1:3">
      <c r="A1948">
        <v>1946</v>
      </c>
      <c r="B1948">
        <v>4241699.65029825</v>
      </c>
      <c r="C1948">
        <v>1086355.15696722</v>
      </c>
    </row>
    <row r="1949" spans="1:3">
      <c r="A1949">
        <v>1947</v>
      </c>
      <c r="B1949">
        <v>4241699.65028983</v>
      </c>
      <c r="C1949">
        <v>1086354.12706215</v>
      </c>
    </row>
    <row r="1950" spans="1:3">
      <c r="A1950">
        <v>1948</v>
      </c>
      <c r="B1950">
        <v>4241699.65030683</v>
      </c>
      <c r="C1950">
        <v>1086353.03367251</v>
      </c>
    </row>
    <row r="1951" spans="1:3">
      <c r="A1951">
        <v>1949</v>
      </c>
      <c r="B1951">
        <v>4241699.65029119</v>
      </c>
      <c r="C1951">
        <v>1086353.85050495</v>
      </c>
    </row>
    <row r="1952" spans="1:3">
      <c r="A1952">
        <v>1950</v>
      </c>
      <c r="B1952">
        <v>4241699.65028936</v>
      </c>
      <c r="C1952">
        <v>1086353.71098716</v>
      </c>
    </row>
    <row r="1953" spans="1:3">
      <c r="A1953">
        <v>1951</v>
      </c>
      <c r="B1953">
        <v>4241699.65029142</v>
      </c>
      <c r="C1953">
        <v>1086354.04527326</v>
      </c>
    </row>
    <row r="1954" spans="1:3">
      <c r="A1954">
        <v>1952</v>
      </c>
      <c r="B1954">
        <v>4241699.65030368</v>
      </c>
      <c r="C1954">
        <v>1086355.03381547</v>
      </c>
    </row>
    <row r="1955" spans="1:3">
      <c r="A1955">
        <v>1953</v>
      </c>
      <c r="B1955">
        <v>4241699.65029546</v>
      </c>
      <c r="C1955">
        <v>1086354.32025957</v>
      </c>
    </row>
    <row r="1956" spans="1:3">
      <c r="A1956">
        <v>1954</v>
      </c>
      <c r="B1956">
        <v>4241699.65031047</v>
      </c>
      <c r="C1956">
        <v>1086354.52679366</v>
      </c>
    </row>
    <row r="1957" spans="1:3">
      <c r="A1957">
        <v>1955</v>
      </c>
      <c r="B1957">
        <v>4241699.65029567</v>
      </c>
      <c r="C1957">
        <v>1086354.02321417</v>
      </c>
    </row>
    <row r="1958" spans="1:3">
      <c r="A1958">
        <v>1956</v>
      </c>
      <c r="B1958">
        <v>4241699.65027968</v>
      </c>
      <c r="C1958">
        <v>1086354.31308868</v>
      </c>
    </row>
    <row r="1959" spans="1:3">
      <c r="A1959">
        <v>1957</v>
      </c>
      <c r="B1959">
        <v>4241699.65028326</v>
      </c>
      <c r="C1959">
        <v>1086354.55166512</v>
      </c>
    </row>
    <row r="1960" spans="1:3">
      <c r="A1960">
        <v>1958</v>
      </c>
      <c r="B1960">
        <v>4241699.65028628</v>
      </c>
      <c r="C1960">
        <v>1086355.30961949</v>
      </c>
    </row>
    <row r="1961" spans="1:3">
      <c r="A1961">
        <v>1959</v>
      </c>
      <c r="B1961">
        <v>4241699.65029158</v>
      </c>
      <c r="C1961">
        <v>1086354.06313217</v>
      </c>
    </row>
    <row r="1962" spans="1:3">
      <c r="A1962">
        <v>1960</v>
      </c>
      <c r="B1962">
        <v>4241699.65028784</v>
      </c>
      <c r="C1962">
        <v>1086353.69805973</v>
      </c>
    </row>
    <row r="1963" spans="1:3">
      <c r="A1963">
        <v>1961</v>
      </c>
      <c r="B1963">
        <v>4241699.65028476</v>
      </c>
      <c r="C1963">
        <v>1086354.77043334</v>
      </c>
    </row>
    <row r="1964" spans="1:3">
      <c r="A1964">
        <v>1962</v>
      </c>
      <c r="B1964">
        <v>4241699.65028663</v>
      </c>
      <c r="C1964">
        <v>1086353.59311296</v>
      </c>
    </row>
    <row r="1965" spans="1:3">
      <c r="A1965">
        <v>1963</v>
      </c>
      <c r="B1965">
        <v>4241699.65029477</v>
      </c>
      <c r="C1965">
        <v>1086354.60007239</v>
      </c>
    </row>
    <row r="1966" spans="1:3">
      <c r="A1966">
        <v>1964</v>
      </c>
      <c r="B1966">
        <v>4241699.65028872</v>
      </c>
      <c r="C1966">
        <v>1086353.77118688</v>
      </c>
    </row>
    <row r="1967" spans="1:3">
      <c r="A1967">
        <v>1965</v>
      </c>
      <c r="B1967">
        <v>4241699.65027921</v>
      </c>
      <c r="C1967">
        <v>1086354.80312126</v>
      </c>
    </row>
    <row r="1968" spans="1:3">
      <c r="A1968">
        <v>1966</v>
      </c>
      <c r="B1968">
        <v>4241699.65028174</v>
      </c>
      <c r="C1968">
        <v>1086354.92602385</v>
      </c>
    </row>
    <row r="1969" spans="1:3">
      <c r="A1969">
        <v>1967</v>
      </c>
      <c r="B1969">
        <v>4241699.65028226</v>
      </c>
      <c r="C1969">
        <v>1086354.97717339</v>
      </c>
    </row>
    <row r="1970" spans="1:3">
      <c r="A1970">
        <v>1968</v>
      </c>
      <c r="B1970">
        <v>4241699.65027647</v>
      </c>
      <c r="C1970">
        <v>1086354.59479962</v>
      </c>
    </row>
    <row r="1971" spans="1:3">
      <c r="A1971">
        <v>1969</v>
      </c>
      <c r="B1971">
        <v>4241699.65027818</v>
      </c>
      <c r="C1971">
        <v>1086354.19664569</v>
      </c>
    </row>
    <row r="1972" spans="1:3">
      <c r="A1972">
        <v>1970</v>
      </c>
      <c r="B1972">
        <v>4241699.65027696</v>
      </c>
      <c r="C1972">
        <v>1086355.03949983</v>
      </c>
    </row>
    <row r="1973" spans="1:3">
      <c r="A1973">
        <v>1971</v>
      </c>
      <c r="B1973">
        <v>4241699.65027856</v>
      </c>
      <c r="C1973">
        <v>1086354.53287972</v>
      </c>
    </row>
    <row r="1974" spans="1:3">
      <c r="A1974">
        <v>1972</v>
      </c>
      <c r="B1974">
        <v>4241699.6502784</v>
      </c>
      <c r="C1974">
        <v>1086354.6919227</v>
      </c>
    </row>
    <row r="1975" spans="1:3">
      <c r="A1975">
        <v>1973</v>
      </c>
      <c r="B1975">
        <v>4241699.65027508</v>
      </c>
      <c r="C1975">
        <v>1086354.41834489</v>
      </c>
    </row>
    <row r="1976" spans="1:3">
      <c r="A1976">
        <v>1974</v>
      </c>
      <c r="B1976">
        <v>4241699.65027742</v>
      </c>
      <c r="C1976">
        <v>1086354.620187</v>
      </c>
    </row>
    <row r="1977" spans="1:3">
      <c r="A1977">
        <v>1975</v>
      </c>
      <c r="B1977">
        <v>4241699.65027523</v>
      </c>
      <c r="C1977">
        <v>1086354.06990093</v>
      </c>
    </row>
    <row r="1978" spans="1:3">
      <c r="A1978">
        <v>1976</v>
      </c>
      <c r="B1978">
        <v>4241699.65027773</v>
      </c>
      <c r="C1978">
        <v>1086354.32250806</v>
      </c>
    </row>
    <row r="1979" spans="1:3">
      <c r="A1979">
        <v>1977</v>
      </c>
      <c r="B1979">
        <v>4241699.65027</v>
      </c>
      <c r="C1979">
        <v>1086354.83930911</v>
      </c>
    </row>
    <row r="1980" spans="1:3">
      <c r="A1980">
        <v>1978</v>
      </c>
      <c r="B1980">
        <v>4241699.6502681</v>
      </c>
      <c r="C1980">
        <v>1086354.75478742</v>
      </c>
    </row>
    <row r="1981" spans="1:3">
      <c r="A1981">
        <v>1979</v>
      </c>
      <c r="B1981">
        <v>4241699.65027299</v>
      </c>
      <c r="C1981">
        <v>1086354.67590959</v>
      </c>
    </row>
    <row r="1982" spans="1:3">
      <c r="A1982">
        <v>1980</v>
      </c>
      <c r="B1982">
        <v>4241699.65027151</v>
      </c>
      <c r="C1982">
        <v>1086354.88340284</v>
      </c>
    </row>
    <row r="1983" spans="1:3">
      <c r="A1983">
        <v>1981</v>
      </c>
      <c r="B1983">
        <v>4241699.65027236</v>
      </c>
      <c r="C1983">
        <v>1086354.85860246</v>
      </c>
    </row>
    <row r="1984" spans="1:3">
      <c r="A1984">
        <v>1982</v>
      </c>
      <c r="B1984">
        <v>4241699.65026991</v>
      </c>
      <c r="C1984">
        <v>1086354.81643423</v>
      </c>
    </row>
    <row r="1985" spans="1:3">
      <c r="A1985">
        <v>1983</v>
      </c>
      <c r="B1985">
        <v>4241699.65026766</v>
      </c>
      <c r="C1985">
        <v>1086354.53751701</v>
      </c>
    </row>
    <row r="1986" spans="1:3">
      <c r="A1986">
        <v>1984</v>
      </c>
      <c r="B1986">
        <v>4241699.65026958</v>
      </c>
      <c r="C1986">
        <v>1086354.54379842</v>
      </c>
    </row>
    <row r="1987" spans="1:3">
      <c r="A1987">
        <v>1985</v>
      </c>
      <c r="B1987">
        <v>4241699.65026463</v>
      </c>
      <c r="C1987">
        <v>1086354.37886792</v>
      </c>
    </row>
    <row r="1988" spans="1:3">
      <c r="A1988">
        <v>1986</v>
      </c>
      <c r="B1988">
        <v>4241699.65026653</v>
      </c>
      <c r="C1988">
        <v>1086354.47207931</v>
      </c>
    </row>
    <row r="1989" spans="1:3">
      <c r="A1989">
        <v>1987</v>
      </c>
      <c r="B1989">
        <v>4241699.65025741</v>
      </c>
      <c r="C1989">
        <v>1086353.89987818</v>
      </c>
    </row>
    <row r="1990" spans="1:3">
      <c r="A1990">
        <v>1988</v>
      </c>
      <c r="B1990">
        <v>4241699.65025045</v>
      </c>
      <c r="C1990">
        <v>1086353.48688088</v>
      </c>
    </row>
    <row r="1991" spans="1:3">
      <c r="A1991">
        <v>1989</v>
      </c>
      <c r="B1991">
        <v>4241699.6502478</v>
      </c>
      <c r="C1991">
        <v>1086353.66227682</v>
      </c>
    </row>
    <row r="1992" spans="1:3">
      <c r="A1992">
        <v>1990</v>
      </c>
      <c r="B1992">
        <v>4241699.65024565</v>
      </c>
      <c r="C1992">
        <v>1086353.58577081</v>
      </c>
    </row>
    <row r="1993" spans="1:3">
      <c r="A1993">
        <v>1991</v>
      </c>
      <c r="B1993">
        <v>4241699.65024698</v>
      </c>
      <c r="C1993">
        <v>1086353.37328193</v>
      </c>
    </row>
    <row r="1994" spans="1:3">
      <c r="A1994">
        <v>1992</v>
      </c>
      <c r="B1994">
        <v>4241699.65024445</v>
      </c>
      <c r="C1994">
        <v>1086353.23570494</v>
      </c>
    </row>
    <row r="1995" spans="1:3">
      <c r="A1995">
        <v>1993</v>
      </c>
      <c r="B1995">
        <v>4241699.65024577</v>
      </c>
      <c r="C1995">
        <v>1086353.25216629</v>
      </c>
    </row>
    <row r="1996" spans="1:3">
      <c r="A1996">
        <v>1994</v>
      </c>
      <c r="B1996">
        <v>4241699.65024524</v>
      </c>
      <c r="C1996">
        <v>1086353.35117202</v>
      </c>
    </row>
    <row r="1997" spans="1:3">
      <c r="A1997">
        <v>1995</v>
      </c>
      <c r="B1997">
        <v>4241699.65024611</v>
      </c>
      <c r="C1997">
        <v>1086353.4910131</v>
      </c>
    </row>
    <row r="1998" spans="1:3">
      <c r="A1998">
        <v>1996</v>
      </c>
      <c r="B1998">
        <v>4241699.65024533</v>
      </c>
      <c r="C1998">
        <v>1086353.21754908</v>
      </c>
    </row>
    <row r="1999" spans="1:3">
      <c r="A1999">
        <v>1997</v>
      </c>
      <c r="B1999">
        <v>4241699.6502422</v>
      </c>
      <c r="C1999">
        <v>1086353.38130607</v>
      </c>
    </row>
    <row r="2000" spans="1:3">
      <c r="A2000">
        <v>1998</v>
      </c>
      <c r="B2000">
        <v>4241699.65023906</v>
      </c>
      <c r="C2000">
        <v>1086353.01657868</v>
      </c>
    </row>
    <row r="2001" spans="1:3">
      <c r="A2001">
        <v>1999</v>
      </c>
      <c r="B2001">
        <v>4241699.65024007</v>
      </c>
      <c r="C2001">
        <v>1086353.057069</v>
      </c>
    </row>
    <row r="2002" spans="1:3">
      <c r="A2002">
        <v>2000</v>
      </c>
      <c r="B2002">
        <v>4241699.65024017</v>
      </c>
      <c r="C2002">
        <v>1086353.20617339</v>
      </c>
    </row>
    <row r="2003" spans="1:3">
      <c r="A2003">
        <v>2001</v>
      </c>
      <c r="B2003">
        <v>4241699.65024085</v>
      </c>
      <c r="C2003">
        <v>1086352.56640324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759051.851571574</v>
      </c>
      <c r="C2">
        <v>1480356.49984875</v>
      </c>
    </row>
    <row r="3" spans="1:3">
      <c r="A3">
        <v>1</v>
      </c>
      <c r="B3">
        <v>2428617.85841963</v>
      </c>
      <c r="C3">
        <v>1480356.49984875</v>
      </c>
    </row>
    <row r="4" spans="1:3">
      <c r="A4">
        <v>2</v>
      </c>
      <c r="B4">
        <v>2254682.42879606</v>
      </c>
      <c r="C4">
        <v>1480356.49984875</v>
      </c>
    </row>
    <row r="5" spans="1:3">
      <c r="A5">
        <v>3</v>
      </c>
      <c r="B5">
        <v>2137610.48831252</v>
      </c>
      <c r="C5">
        <v>1480356.49984875</v>
      </c>
    </row>
    <row r="6" spans="1:3">
      <c r="A6">
        <v>4</v>
      </c>
      <c r="B6">
        <v>2104631.17976531</v>
      </c>
      <c r="C6">
        <v>1480356.49984875</v>
      </c>
    </row>
    <row r="7" spans="1:3">
      <c r="A7">
        <v>5</v>
      </c>
      <c r="B7">
        <v>2056880.39987694</v>
      </c>
      <c r="C7">
        <v>1480356.49984875</v>
      </c>
    </row>
    <row r="8" spans="1:3">
      <c r="A8">
        <v>6</v>
      </c>
      <c r="B8">
        <v>2033914.24167769</v>
      </c>
      <c r="C8">
        <v>1480356.49984875</v>
      </c>
    </row>
    <row r="9" spans="1:3">
      <c r="A9">
        <v>7</v>
      </c>
      <c r="B9">
        <v>1993892.29056643</v>
      </c>
      <c r="C9">
        <v>1480356.49984875</v>
      </c>
    </row>
    <row r="10" spans="1:3">
      <c r="A10">
        <v>8</v>
      </c>
      <c r="B10">
        <v>1975614.16018762</v>
      </c>
      <c r="C10">
        <v>1480356.49984875</v>
      </c>
    </row>
    <row r="11" spans="1:3">
      <c r="A11">
        <v>9</v>
      </c>
      <c r="B11">
        <v>1939625.84822213</v>
      </c>
      <c r="C11">
        <v>1480356.49984875</v>
      </c>
    </row>
    <row r="12" spans="1:3">
      <c r="A12">
        <v>10</v>
      </c>
      <c r="B12">
        <v>1924068.79700453</v>
      </c>
      <c r="C12">
        <v>1480356.49984875</v>
      </c>
    </row>
    <row r="13" spans="1:3">
      <c r="A13">
        <v>11</v>
      </c>
      <c r="B13">
        <v>1890560.13604667</v>
      </c>
      <c r="C13">
        <v>1480356.49984875</v>
      </c>
    </row>
    <row r="14" spans="1:3">
      <c r="A14">
        <v>12</v>
      </c>
      <c r="B14">
        <v>1876767.69676461</v>
      </c>
      <c r="C14">
        <v>1480356.49984875</v>
      </c>
    </row>
    <row r="15" spans="1:3">
      <c r="A15">
        <v>13</v>
      </c>
      <c r="B15">
        <v>1844921.45225724</v>
      </c>
      <c r="C15">
        <v>1480356.49984875</v>
      </c>
    </row>
    <row r="16" spans="1:3">
      <c r="A16">
        <v>14</v>
      </c>
      <c r="B16">
        <v>1832403.30545864</v>
      </c>
      <c r="C16">
        <v>1480356.49984875</v>
      </c>
    </row>
    <row r="17" spans="1:3">
      <c r="A17">
        <v>15</v>
      </c>
      <c r="B17">
        <v>1801908.46536906</v>
      </c>
      <c r="C17">
        <v>1480356.49984875</v>
      </c>
    </row>
    <row r="18" spans="1:3">
      <c r="A18">
        <v>16</v>
      </c>
      <c r="B18">
        <v>1790319.91756318</v>
      </c>
      <c r="C18">
        <v>1480356.49984875</v>
      </c>
    </row>
    <row r="19" spans="1:3">
      <c r="A19">
        <v>17</v>
      </c>
      <c r="B19">
        <v>1760833.48535408</v>
      </c>
      <c r="C19">
        <v>1480356.49984875</v>
      </c>
    </row>
    <row r="20" spans="1:3">
      <c r="A20">
        <v>18</v>
      </c>
      <c r="B20">
        <v>1749935.79678648</v>
      </c>
      <c r="C20">
        <v>1480356.49984875</v>
      </c>
    </row>
    <row r="21" spans="1:3">
      <c r="A21">
        <v>19</v>
      </c>
      <c r="B21">
        <v>1721185.6994793</v>
      </c>
      <c r="C21">
        <v>1480356.49984875</v>
      </c>
    </row>
    <row r="22" spans="1:3">
      <c r="A22">
        <v>20</v>
      </c>
      <c r="B22">
        <v>1710865.26580484</v>
      </c>
      <c r="C22">
        <v>1480356.49984875</v>
      </c>
    </row>
    <row r="23" spans="1:3">
      <c r="A23">
        <v>21</v>
      </c>
      <c r="B23">
        <v>1682861.03831372</v>
      </c>
      <c r="C23">
        <v>1480356.49984875</v>
      </c>
    </row>
    <row r="24" spans="1:3">
      <c r="A24">
        <v>22</v>
      </c>
      <c r="B24">
        <v>1673023.7824839</v>
      </c>
      <c r="C24">
        <v>1480356.49984875</v>
      </c>
    </row>
    <row r="25" spans="1:3">
      <c r="A25">
        <v>23</v>
      </c>
      <c r="B25">
        <v>1645727.96333084</v>
      </c>
      <c r="C25">
        <v>1480356.49984875</v>
      </c>
    </row>
    <row r="26" spans="1:3">
      <c r="A26">
        <v>24</v>
      </c>
      <c r="B26">
        <v>1636311.93494266</v>
      </c>
      <c r="C26">
        <v>1480356.49984875</v>
      </c>
    </row>
    <row r="27" spans="1:3">
      <c r="A27">
        <v>25</v>
      </c>
      <c r="B27">
        <v>1609726.68318483</v>
      </c>
      <c r="C27">
        <v>1480356.49984875</v>
      </c>
    </row>
    <row r="28" spans="1:3">
      <c r="A28">
        <v>26</v>
      </c>
      <c r="B28">
        <v>1600836.7427952</v>
      </c>
      <c r="C28">
        <v>1480356.49984875</v>
      </c>
    </row>
    <row r="29" spans="1:3">
      <c r="A29">
        <v>27</v>
      </c>
      <c r="B29">
        <v>1575308.69083532</v>
      </c>
      <c r="C29">
        <v>1480356.49984875</v>
      </c>
    </row>
    <row r="30" spans="1:3">
      <c r="A30">
        <v>28</v>
      </c>
      <c r="B30">
        <v>1566876.97787093</v>
      </c>
      <c r="C30">
        <v>1480356.49984875</v>
      </c>
    </row>
    <row r="31" spans="1:3">
      <c r="A31">
        <v>29</v>
      </c>
      <c r="B31">
        <v>1542485.76991491</v>
      </c>
      <c r="C31">
        <v>1480356.49984875</v>
      </c>
    </row>
    <row r="32" spans="1:3">
      <c r="A32">
        <v>30</v>
      </c>
      <c r="B32">
        <v>1443508.8597558</v>
      </c>
      <c r="C32">
        <v>1480356.49984875</v>
      </c>
    </row>
    <row r="33" spans="1:3">
      <c r="A33">
        <v>31</v>
      </c>
      <c r="B33">
        <v>1404927.87652944</v>
      </c>
      <c r="C33">
        <v>1480356.49984875</v>
      </c>
    </row>
    <row r="34" spans="1:3">
      <c r="A34">
        <v>32</v>
      </c>
      <c r="B34">
        <v>1378123.98997904</v>
      </c>
      <c r="C34">
        <v>1480356.49984875</v>
      </c>
    </row>
    <row r="35" spans="1:3">
      <c r="A35">
        <v>33</v>
      </c>
      <c r="B35">
        <v>1370128.5038307</v>
      </c>
      <c r="C35">
        <v>1480356.49984875</v>
      </c>
    </row>
    <row r="36" spans="1:3">
      <c r="A36">
        <v>34</v>
      </c>
      <c r="B36">
        <v>1370139.26448494</v>
      </c>
      <c r="C36">
        <v>1480356.49984875</v>
      </c>
    </row>
    <row r="37" spans="1:3">
      <c r="A37">
        <v>35</v>
      </c>
      <c r="B37">
        <v>1352612.03579639</v>
      </c>
      <c r="C37">
        <v>1480356.49984875</v>
      </c>
    </row>
    <row r="38" spans="1:3">
      <c r="A38">
        <v>36</v>
      </c>
      <c r="B38">
        <v>1352532.62446162</v>
      </c>
      <c r="C38">
        <v>1480356.49984875</v>
      </c>
    </row>
    <row r="39" spans="1:3">
      <c r="A39">
        <v>37</v>
      </c>
      <c r="B39">
        <v>1335943.41516113</v>
      </c>
      <c r="C39">
        <v>1480356.49984875</v>
      </c>
    </row>
    <row r="40" spans="1:3">
      <c r="A40">
        <v>38</v>
      </c>
      <c r="B40">
        <v>1335828.42058143</v>
      </c>
      <c r="C40">
        <v>1480356.49984875</v>
      </c>
    </row>
    <row r="41" spans="1:3">
      <c r="A41">
        <v>39</v>
      </c>
      <c r="B41">
        <v>1318579.46376255</v>
      </c>
      <c r="C41">
        <v>1480356.49984875</v>
      </c>
    </row>
    <row r="42" spans="1:3">
      <c r="A42">
        <v>40</v>
      </c>
      <c r="B42">
        <v>1318442.15507589</v>
      </c>
      <c r="C42">
        <v>1480356.49984875</v>
      </c>
    </row>
    <row r="43" spans="1:3">
      <c r="A43">
        <v>41</v>
      </c>
      <c r="B43">
        <v>1300697.88119396</v>
      </c>
      <c r="C43">
        <v>1480356.49984875</v>
      </c>
    </row>
    <row r="44" spans="1:3">
      <c r="A44">
        <v>42</v>
      </c>
      <c r="B44">
        <v>1300545.88748926</v>
      </c>
      <c r="C44">
        <v>1480356.49984875</v>
      </c>
    </row>
    <row r="45" spans="1:3">
      <c r="A45">
        <v>43</v>
      </c>
      <c r="B45">
        <v>1282460.06016678</v>
      </c>
      <c r="C45">
        <v>1480356.49984875</v>
      </c>
    </row>
    <row r="46" spans="1:3">
      <c r="A46">
        <v>44</v>
      </c>
      <c r="B46">
        <v>1282287.30249675</v>
      </c>
      <c r="C46">
        <v>1480356.49984875</v>
      </c>
    </row>
    <row r="47" spans="1:3">
      <c r="A47">
        <v>45</v>
      </c>
      <c r="B47">
        <v>1263981.11783412</v>
      </c>
      <c r="C47">
        <v>1480356.49984875</v>
      </c>
    </row>
    <row r="48" spans="1:3">
      <c r="A48">
        <v>46</v>
      </c>
      <c r="B48">
        <v>1263787.00429528</v>
      </c>
      <c r="C48">
        <v>1480356.49984875</v>
      </c>
    </row>
    <row r="49" spans="1:3">
      <c r="A49">
        <v>47</v>
      </c>
      <c r="B49">
        <v>1245374.3333892</v>
      </c>
      <c r="C49">
        <v>1480356.49984875</v>
      </c>
    </row>
    <row r="50" spans="1:3">
      <c r="A50">
        <v>48</v>
      </c>
      <c r="B50">
        <v>1245163.77049871</v>
      </c>
      <c r="C50">
        <v>1480356.49984875</v>
      </c>
    </row>
    <row r="51" spans="1:3">
      <c r="A51">
        <v>49</v>
      </c>
      <c r="B51">
        <v>1226739.85494352</v>
      </c>
      <c r="C51">
        <v>1480356.49984875</v>
      </c>
    </row>
    <row r="52" spans="1:3">
      <c r="A52">
        <v>50</v>
      </c>
      <c r="B52">
        <v>1226512.01463007</v>
      </c>
      <c r="C52">
        <v>1480356.49984875</v>
      </c>
    </row>
    <row r="53" spans="1:3">
      <c r="A53">
        <v>51</v>
      </c>
      <c r="B53">
        <v>1208165.79512001</v>
      </c>
      <c r="C53">
        <v>1480356.49984875</v>
      </c>
    </row>
    <row r="54" spans="1:3">
      <c r="A54">
        <v>52</v>
      </c>
      <c r="B54">
        <v>1207922.90644845</v>
      </c>
      <c r="C54">
        <v>1480356.49984875</v>
      </c>
    </row>
    <row r="55" spans="1:3">
      <c r="A55">
        <v>53</v>
      </c>
      <c r="B55">
        <v>1189742.5391606</v>
      </c>
      <c r="C55">
        <v>1480356.49984875</v>
      </c>
    </row>
    <row r="56" spans="1:3">
      <c r="A56">
        <v>54</v>
      </c>
      <c r="B56">
        <v>1189506.4417743</v>
      </c>
      <c r="C56">
        <v>1480356.49984875</v>
      </c>
    </row>
    <row r="57" spans="1:3">
      <c r="A57">
        <v>55</v>
      </c>
      <c r="B57">
        <v>1171569.80265375</v>
      </c>
      <c r="C57">
        <v>1480356.49984875</v>
      </c>
    </row>
    <row r="58" spans="1:3">
      <c r="A58">
        <v>56</v>
      </c>
      <c r="B58">
        <v>1171323.352284</v>
      </c>
      <c r="C58">
        <v>1480356.49984875</v>
      </c>
    </row>
    <row r="59" spans="1:3">
      <c r="A59">
        <v>57</v>
      </c>
      <c r="B59">
        <v>1153721.27184308</v>
      </c>
      <c r="C59">
        <v>1480356.49984875</v>
      </c>
    </row>
    <row r="60" spans="1:3">
      <c r="A60">
        <v>58</v>
      </c>
      <c r="B60">
        <v>1148993.28399098</v>
      </c>
      <c r="C60">
        <v>1480356.49984875</v>
      </c>
    </row>
    <row r="61" spans="1:3">
      <c r="A61">
        <v>59</v>
      </c>
      <c r="B61">
        <v>1119032.4417472</v>
      </c>
      <c r="C61">
        <v>1480356.49984875</v>
      </c>
    </row>
    <row r="62" spans="1:3">
      <c r="A62">
        <v>60</v>
      </c>
      <c r="B62">
        <v>1097731.70760456</v>
      </c>
      <c r="C62">
        <v>1480356.49984875</v>
      </c>
    </row>
    <row r="63" spans="1:3">
      <c r="A63">
        <v>61</v>
      </c>
      <c r="B63">
        <v>1079528.08666967</v>
      </c>
      <c r="C63">
        <v>1480356.49984875</v>
      </c>
    </row>
    <row r="64" spans="1:3">
      <c r="A64">
        <v>62</v>
      </c>
      <c r="B64">
        <v>1068484.83904958</v>
      </c>
      <c r="C64">
        <v>1480356.49984875</v>
      </c>
    </row>
    <row r="65" spans="1:3">
      <c r="A65">
        <v>63</v>
      </c>
      <c r="B65">
        <v>1064433.83416773</v>
      </c>
      <c r="C65">
        <v>1480356.49984875</v>
      </c>
    </row>
    <row r="66" spans="1:3">
      <c r="A66">
        <v>64</v>
      </c>
      <c r="B66">
        <v>1065003.80520161</v>
      </c>
      <c r="C66">
        <v>1480356.49984875</v>
      </c>
    </row>
    <row r="67" spans="1:3">
      <c r="A67">
        <v>65</v>
      </c>
      <c r="B67">
        <v>1054083.05747603</v>
      </c>
      <c r="C67">
        <v>1480356.49984875</v>
      </c>
    </row>
    <row r="68" spans="1:3">
      <c r="A68">
        <v>66</v>
      </c>
      <c r="B68">
        <v>1054246.79340152</v>
      </c>
      <c r="C68">
        <v>1480356.49984875</v>
      </c>
    </row>
    <row r="69" spans="1:3">
      <c r="A69">
        <v>67</v>
      </c>
      <c r="B69">
        <v>1045862.14975722</v>
      </c>
      <c r="C69">
        <v>1480356.49984875</v>
      </c>
    </row>
    <row r="70" spans="1:3">
      <c r="A70">
        <v>68</v>
      </c>
      <c r="B70">
        <v>1046130.36083174</v>
      </c>
      <c r="C70">
        <v>1480356.49984875</v>
      </c>
    </row>
    <row r="71" spans="1:3">
      <c r="A71">
        <v>69</v>
      </c>
      <c r="B71">
        <v>1037554.85230866</v>
      </c>
      <c r="C71">
        <v>1480356.49984875</v>
      </c>
    </row>
    <row r="72" spans="1:3">
      <c r="A72">
        <v>70</v>
      </c>
      <c r="B72">
        <v>1037888.27777227</v>
      </c>
      <c r="C72">
        <v>1480356.49984875</v>
      </c>
    </row>
    <row r="73" spans="1:3">
      <c r="A73">
        <v>71</v>
      </c>
      <c r="B73">
        <v>1029074.62420108</v>
      </c>
      <c r="C73">
        <v>1480356.49984875</v>
      </c>
    </row>
    <row r="74" spans="1:3">
      <c r="A74">
        <v>72</v>
      </c>
      <c r="B74">
        <v>1029449.23245889</v>
      </c>
      <c r="C74">
        <v>1480356.49984875</v>
      </c>
    </row>
    <row r="75" spans="1:3">
      <c r="A75">
        <v>73</v>
      </c>
      <c r="B75">
        <v>1020449.97722919</v>
      </c>
      <c r="C75">
        <v>1480356.49984875</v>
      </c>
    </row>
    <row r="76" spans="1:3">
      <c r="A76">
        <v>74</v>
      </c>
      <c r="B76">
        <v>1020841.52997286</v>
      </c>
      <c r="C76">
        <v>1480356.49984875</v>
      </c>
    </row>
    <row r="77" spans="1:3">
      <c r="A77">
        <v>75</v>
      </c>
      <c r="B77">
        <v>1011782.06056892</v>
      </c>
      <c r="C77">
        <v>1480356.49984875</v>
      </c>
    </row>
    <row r="78" spans="1:3">
      <c r="A78">
        <v>76</v>
      </c>
      <c r="B78">
        <v>1008612.60810192</v>
      </c>
      <c r="C78">
        <v>1480356.49984875</v>
      </c>
    </row>
    <row r="79" spans="1:3">
      <c r="A79">
        <v>77</v>
      </c>
      <c r="B79">
        <v>1008990.44348194</v>
      </c>
      <c r="C79">
        <v>1480356.49984875</v>
      </c>
    </row>
    <row r="80" spans="1:3">
      <c r="A80">
        <v>78</v>
      </c>
      <c r="B80">
        <v>1000593.02416559</v>
      </c>
      <c r="C80">
        <v>1480356.49984875</v>
      </c>
    </row>
    <row r="81" spans="1:3">
      <c r="A81">
        <v>79</v>
      </c>
      <c r="B81">
        <v>1000960.80795458</v>
      </c>
      <c r="C81">
        <v>1480356.49984875</v>
      </c>
    </row>
    <row r="82" spans="1:3">
      <c r="A82">
        <v>80</v>
      </c>
      <c r="B82">
        <v>992195.370007341</v>
      </c>
      <c r="C82">
        <v>1480356.49984875</v>
      </c>
    </row>
    <row r="83" spans="1:3">
      <c r="A83">
        <v>81</v>
      </c>
      <c r="B83">
        <v>984160.107979534</v>
      </c>
      <c r="C83">
        <v>1480356.49984875</v>
      </c>
    </row>
    <row r="84" spans="1:3">
      <c r="A84">
        <v>82</v>
      </c>
      <c r="B84">
        <v>981512.84874557</v>
      </c>
      <c r="C84">
        <v>1480356.49984875</v>
      </c>
    </row>
    <row r="85" spans="1:3">
      <c r="A85">
        <v>83</v>
      </c>
      <c r="B85">
        <v>981849.242751323</v>
      </c>
      <c r="C85">
        <v>1480356.49984875</v>
      </c>
    </row>
    <row r="86" spans="1:3">
      <c r="A86">
        <v>84</v>
      </c>
      <c r="B86">
        <v>974293.624875164</v>
      </c>
      <c r="C86">
        <v>1480356.49984875</v>
      </c>
    </row>
    <row r="87" spans="1:3">
      <c r="A87">
        <v>85</v>
      </c>
      <c r="B87">
        <v>974621.666105427</v>
      </c>
      <c r="C87">
        <v>1480356.49984875</v>
      </c>
    </row>
    <row r="88" spans="1:3">
      <c r="A88">
        <v>86</v>
      </c>
      <c r="B88">
        <v>967306.731344989</v>
      </c>
      <c r="C88">
        <v>1480356.49984875</v>
      </c>
    </row>
    <row r="89" spans="1:3">
      <c r="A89">
        <v>87</v>
      </c>
      <c r="B89">
        <v>961141.445282129</v>
      </c>
      <c r="C89">
        <v>1480356.49984875</v>
      </c>
    </row>
    <row r="90" spans="1:3">
      <c r="A90">
        <v>88</v>
      </c>
      <c r="B90">
        <v>947454.187533326</v>
      </c>
      <c r="C90">
        <v>1480356.49984875</v>
      </c>
    </row>
    <row r="91" spans="1:3">
      <c r="A91">
        <v>89</v>
      </c>
      <c r="B91">
        <v>938793.600090614</v>
      </c>
      <c r="C91">
        <v>1480356.49984875</v>
      </c>
    </row>
    <row r="92" spans="1:3">
      <c r="A92">
        <v>90</v>
      </c>
      <c r="B92">
        <v>932821.582910535</v>
      </c>
      <c r="C92">
        <v>1480356.49984875</v>
      </c>
    </row>
    <row r="93" spans="1:3">
      <c r="A93">
        <v>91</v>
      </c>
      <c r="B93">
        <v>922821.017968563</v>
      </c>
      <c r="C93">
        <v>1480356.49984875</v>
      </c>
    </row>
    <row r="94" spans="1:3">
      <c r="A94">
        <v>92</v>
      </c>
      <c r="B94">
        <v>916377.251107898</v>
      </c>
      <c r="C94">
        <v>1480356.49984875</v>
      </c>
    </row>
    <row r="95" spans="1:3">
      <c r="A95">
        <v>93</v>
      </c>
      <c r="B95">
        <v>916881.382946976</v>
      </c>
      <c r="C95">
        <v>1480356.49984875</v>
      </c>
    </row>
    <row r="96" spans="1:3">
      <c r="A96">
        <v>94</v>
      </c>
      <c r="B96">
        <v>913767.459502625</v>
      </c>
      <c r="C96">
        <v>1480356.49984875</v>
      </c>
    </row>
    <row r="97" spans="1:3">
      <c r="A97">
        <v>95</v>
      </c>
      <c r="B97">
        <v>914209.795561424</v>
      </c>
      <c r="C97">
        <v>1480356.49984875</v>
      </c>
    </row>
    <row r="98" spans="1:3">
      <c r="A98">
        <v>96</v>
      </c>
      <c r="B98">
        <v>909682.578654193</v>
      </c>
      <c r="C98">
        <v>1480356.49984875</v>
      </c>
    </row>
    <row r="99" spans="1:3">
      <c r="A99">
        <v>97</v>
      </c>
      <c r="B99">
        <v>906494.809675945</v>
      </c>
      <c r="C99">
        <v>1480356.49984875</v>
      </c>
    </row>
    <row r="100" spans="1:3">
      <c r="A100">
        <v>98</v>
      </c>
      <c r="B100">
        <v>906939.382302485</v>
      </c>
      <c r="C100">
        <v>1480356.49984875</v>
      </c>
    </row>
    <row r="101" spans="1:3">
      <c r="A101">
        <v>99</v>
      </c>
      <c r="B101">
        <v>902614.878909913</v>
      </c>
      <c r="C101">
        <v>1480356.49984875</v>
      </c>
    </row>
    <row r="102" spans="1:3">
      <c r="A102">
        <v>100</v>
      </c>
      <c r="B102">
        <v>903037.837613971</v>
      </c>
      <c r="C102">
        <v>1480356.49984875</v>
      </c>
    </row>
    <row r="103" spans="1:3">
      <c r="A103">
        <v>101</v>
      </c>
      <c r="B103">
        <v>898189.088432447</v>
      </c>
      <c r="C103">
        <v>1480356.49984875</v>
      </c>
    </row>
    <row r="104" spans="1:3">
      <c r="A104">
        <v>102</v>
      </c>
      <c r="B104">
        <v>897061.203171195</v>
      </c>
      <c r="C104">
        <v>1480356.49984875</v>
      </c>
    </row>
    <row r="105" spans="1:3">
      <c r="A105">
        <v>103</v>
      </c>
      <c r="B105">
        <v>897386.306520504</v>
      </c>
      <c r="C105">
        <v>1480356.49984875</v>
      </c>
    </row>
    <row r="106" spans="1:3">
      <c r="A106">
        <v>104</v>
      </c>
      <c r="B106">
        <v>892225.865361635</v>
      </c>
      <c r="C106">
        <v>1480356.49984875</v>
      </c>
    </row>
    <row r="107" spans="1:3">
      <c r="A107">
        <v>105</v>
      </c>
      <c r="B107">
        <v>887056.047320139</v>
      </c>
      <c r="C107">
        <v>1480356.49984875</v>
      </c>
    </row>
    <row r="108" spans="1:3">
      <c r="A108">
        <v>106</v>
      </c>
      <c r="B108">
        <v>885230.373669143</v>
      </c>
      <c r="C108">
        <v>1480356.49984875</v>
      </c>
    </row>
    <row r="109" spans="1:3">
      <c r="A109">
        <v>107</v>
      </c>
      <c r="B109">
        <v>885476.579468289</v>
      </c>
      <c r="C109">
        <v>1480356.49984875</v>
      </c>
    </row>
    <row r="110" spans="1:3">
      <c r="A110">
        <v>108</v>
      </c>
      <c r="B110">
        <v>880400.17026269</v>
      </c>
      <c r="C110">
        <v>1480356.49984875</v>
      </c>
    </row>
    <row r="111" spans="1:3">
      <c r="A111">
        <v>109</v>
      </c>
      <c r="B111">
        <v>878388.655221098</v>
      </c>
      <c r="C111">
        <v>1480356.49984875</v>
      </c>
    </row>
    <row r="112" spans="1:3">
      <c r="A112">
        <v>110</v>
      </c>
      <c r="B112">
        <v>878308.764553214</v>
      </c>
      <c r="C112">
        <v>1480356.49984875</v>
      </c>
    </row>
    <row r="113" spans="1:3">
      <c r="A113">
        <v>111</v>
      </c>
      <c r="B113">
        <v>871435.438907841</v>
      </c>
      <c r="C113">
        <v>1480356.49984875</v>
      </c>
    </row>
    <row r="114" spans="1:3">
      <c r="A114">
        <v>112</v>
      </c>
      <c r="B114">
        <v>868844.039227997</v>
      </c>
      <c r="C114">
        <v>1480356.49984875</v>
      </c>
    </row>
    <row r="115" spans="1:3">
      <c r="A115">
        <v>113</v>
      </c>
      <c r="B115">
        <v>868920.531649512</v>
      </c>
      <c r="C115">
        <v>1480356.49984875</v>
      </c>
    </row>
    <row r="116" spans="1:3">
      <c r="A116">
        <v>114</v>
      </c>
      <c r="B116">
        <v>866869.899397468</v>
      </c>
      <c r="C116">
        <v>1480356.49984875</v>
      </c>
    </row>
    <row r="117" spans="1:3">
      <c r="A117">
        <v>115</v>
      </c>
      <c r="B117">
        <v>866884.289067524</v>
      </c>
      <c r="C117">
        <v>1480356.49984875</v>
      </c>
    </row>
    <row r="118" spans="1:3">
      <c r="A118">
        <v>116</v>
      </c>
      <c r="B118">
        <v>862396.063257077</v>
      </c>
      <c r="C118">
        <v>1480356.49984875</v>
      </c>
    </row>
    <row r="119" spans="1:3">
      <c r="A119">
        <v>117</v>
      </c>
      <c r="B119">
        <v>857719.36661344</v>
      </c>
      <c r="C119">
        <v>1480356.49984875</v>
      </c>
    </row>
    <row r="120" spans="1:3">
      <c r="A120">
        <v>118</v>
      </c>
      <c r="B120">
        <v>850564.450286011</v>
      </c>
      <c r="C120">
        <v>1480356.49984875</v>
      </c>
    </row>
    <row r="121" spans="1:3">
      <c r="A121">
        <v>119</v>
      </c>
      <c r="B121">
        <v>845618.642338057</v>
      </c>
      <c r="C121">
        <v>1480356.49984875</v>
      </c>
    </row>
    <row r="122" spans="1:3">
      <c r="A122">
        <v>120</v>
      </c>
      <c r="B122">
        <v>842420.571252373</v>
      </c>
      <c r="C122">
        <v>1480356.49984875</v>
      </c>
    </row>
    <row r="123" spans="1:3">
      <c r="A123">
        <v>121</v>
      </c>
      <c r="B123">
        <v>840242.049824348</v>
      </c>
      <c r="C123">
        <v>1480356.49984875</v>
      </c>
    </row>
    <row r="124" spans="1:3">
      <c r="A124">
        <v>122</v>
      </c>
      <c r="B124">
        <v>838983.745698483</v>
      </c>
      <c r="C124">
        <v>1480356.49984875</v>
      </c>
    </row>
    <row r="125" spans="1:3">
      <c r="A125">
        <v>123</v>
      </c>
      <c r="B125">
        <v>839143.770552308</v>
      </c>
      <c r="C125">
        <v>1480356.49984875</v>
      </c>
    </row>
    <row r="126" spans="1:3">
      <c r="A126">
        <v>124</v>
      </c>
      <c r="B126">
        <v>837087.985540426</v>
      </c>
      <c r="C126">
        <v>1480356.49984875</v>
      </c>
    </row>
    <row r="127" spans="1:3">
      <c r="A127">
        <v>125</v>
      </c>
      <c r="B127">
        <v>837079.875584094</v>
      </c>
      <c r="C127">
        <v>1480356.49984875</v>
      </c>
    </row>
    <row r="128" spans="1:3">
      <c r="A128">
        <v>126</v>
      </c>
      <c r="B128">
        <v>832557.209051854</v>
      </c>
      <c r="C128">
        <v>1480356.49984875</v>
      </c>
    </row>
    <row r="129" spans="1:3">
      <c r="A129">
        <v>127</v>
      </c>
      <c r="B129">
        <v>829804.94717506</v>
      </c>
      <c r="C129">
        <v>1480356.49984875</v>
      </c>
    </row>
    <row r="130" spans="1:3">
      <c r="A130">
        <v>128</v>
      </c>
      <c r="B130">
        <v>829643.660375063</v>
      </c>
      <c r="C130">
        <v>1480356.49984875</v>
      </c>
    </row>
    <row r="131" spans="1:3">
      <c r="A131">
        <v>129</v>
      </c>
      <c r="B131">
        <v>826190.393204401</v>
      </c>
      <c r="C131">
        <v>1480356.49984875</v>
      </c>
    </row>
    <row r="132" spans="1:3">
      <c r="A132">
        <v>130</v>
      </c>
      <c r="B132">
        <v>824728.297331996</v>
      </c>
      <c r="C132">
        <v>1480356.49984875</v>
      </c>
    </row>
    <row r="133" spans="1:3">
      <c r="A133">
        <v>131</v>
      </c>
      <c r="B133">
        <v>825042.190524618</v>
      </c>
      <c r="C133">
        <v>1480356.49984875</v>
      </c>
    </row>
    <row r="134" spans="1:3">
      <c r="A134">
        <v>132</v>
      </c>
      <c r="B134">
        <v>822330.051407584</v>
      </c>
      <c r="C134">
        <v>1480356.49984875</v>
      </c>
    </row>
    <row r="135" spans="1:3">
      <c r="A135">
        <v>133</v>
      </c>
      <c r="B135">
        <v>822165.891240484</v>
      </c>
      <c r="C135">
        <v>1480356.49984875</v>
      </c>
    </row>
    <row r="136" spans="1:3">
      <c r="A136">
        <v>134</v>
      </c>
      <c r="B136">
        <v>817368.231626026</v>
      </c>
      <c r="C136">
        <v>1480356.49984875</v>
      </c>
    </row>
    <row r="137" spans="1:3">
      <c r="A137">
        <v>135</v>
      </c>
      <c r="B137">
        <v>814830.920889882</v>
      </c>
      <c r="C137">
        <v>1480356.49984875</v>
      </c>
    </row>
    <row r="138" spans="1:3">
      <c r="A138">
        <v>136</v>
      </c>
      <c r="B138">
        <v>815146.994360899</v>
      </c>
      <c r="C138">
        <v>1480356.49984875</v>
      </c>
    </row>
    <row r="139" spans="1:3">
      <c r="A139">
        <v>137</v>
      </c>
      <c r="B139">
        <v>813341.324778304</v>
      </c>
      <c r="C139">
        <v>1480356.49984875</v>
      </c>
    </row>
    <row r="140" spans="1:3">
      <c r="A140">
        <v>138</v>
      </c>
      <c r="B140">
        <v>813571.782179612</v>
      </c>
      <c r="C140">
        <v>1480356.49984875</v>
      </c>
    </row>
    <row r="141" spans="1:3">
      <c r="A141">
        <v>139</v>
      </c>
      <c r="B141">
        <v>810999.612550116</v>
      </c>
      <c r="C141">
        <v>1480356.49984875</v>
      </c>
    </row>
    <row r="142" spans="1:3">
      <c r="A142">
        <v>140</v>
      </c>
      <c r="B142">
        <v>810849.316682209</v>
      </c>
      <c r="C142">
        <v>1480356.49984875</v>
      </c>
    </row>
    <row r="143" spans="1:3">
      <c r="A143">
        <v>141</v>
      </c>
      <c r="B143">
        <v>806949.911759392</v>
      </c>
      <c r="C143">
        <v>1480356.49984875</v>
      </c>
    </row>
    <row r="144" spans="1:3">
      <c r="A144">
        <v>142</v>
      </c>
      <c r="B144">
        <v>805733.476471277</v>
      </c>
      <c r="C144">
        <v>1480356.49984875</v>
      </c>
    </row>
    <row r="145" spans="1:3">
      <c r="A145">
        <v>143</v>
      </c>
      <c r="B145">
        <v>805341.477613134</v>
      </c>
      <c r="C145">
        <v>1480356.49984875</v>
      </c>
    </row>
    <row r="146" spans="1:3">
      <c r="A146">
        <v>144</v>
      </c>
      <c r="B146">
        <v>804564.623651996</v>
      </c>
      <c r="C146">
        <v>1480356.49984875</v>
      </c>
    </row>
    <row r="147" spans="1:3">
      <c r="A147">
        <v>145</v>
      </c>
      <c r="B147">
        <v>804208.669060549</v>
      </c>
      <c r="C147">
        <v>1480356.49984875</v>
      </c>
    </row>
    <row r="148" spans="1:3">
      <c r="A148">
        <v>146</v>
      </c>
      <c r="B148">
        <v>802074.197436527</v>
      </c>
      <c r="C148">
        <v>1480356.49984875</v>
      </c>
    </row>
    <row r="149" spans="1:3">
      <c r="A149">
        <v>147</v>
      </c>
      <c r="B149">
        <v>798554.186421844</v>
      </c>
      <c r="C149">
        <v>1480356.49984875</v>
      </c>
    </row>
    <row r="150" spans="1:3">
      <c r="A150">
        <v>148</v>
      </c>
      <c r="B150">
        <v>797113.393159454</v>
      </c>
      <c r="C150">
        <v>1480356.49984875</v>
      </c>
    </row>
    <row r="151" spans="1:3">
      <c r="A151">
        <v>149</v>
      </c>
      <c r="B151">
        <v>792333.666848651</v>
      </c>
      <c r="C151">
        <v>1480356.49984875</v>
      </c>
    </row>
    <row r="152" spans="1:3">
      <c r="A152">
        <v>150</v>
      </c>
      <c r="B152">
        <v>789204.39210663</v>
      </c>
      <c r="C152">
        <v>1480356.49984875</v>
      </c>
    </row>
    <row r="153" spans="1:3">
      <c r="A153">
        <v>151</v>
      </c>
      <c r="B153">
        <v>789118.672538007</v>
      </c>
      <c r="C153">
        <v>1480356.49984875</v>
      </c>
    </row>
    <row r="154" spans="1:3">
      <c r="A154">
        <v>152</v>
      </c>
      <c r="B154">
        <v>787996.530201587</v>
      </c>
      <c r="C154">
        <v>1480356.49984875</v>
      </c>
    </row>
    <row r="155" spans="1:3">
      <c r="A155">
        <v>153</v>
      </c>
      <c r="B155">
        <v>788132.980913722</v>
      </c>
      <c r="C155">
        <v>1480356.49984875</v>
      </c>
    </row>
    <row r="156" spans="1:3">
      <c r="A156">
        <v>154</v>
      </c>
      <c r="B156">
        <v>786859.272234462</v>
      </c>
      <c r="C156">
        <v>1480356.49984875</v>
      </c>
    </row>
    <row r="157" spans="1:3">
      <c r="A157">
        <v>155</v>
      </c>
      <c r="B157">
        <v>787005.92558491</v>
      </c>
      <c r="C157">
        <v>1480356.49984875</v>
      </c>
    </row>
    <row r="158" spans="1:3">
      <c r="A158">
        <v>156</v>
      </c>
      <c r="B158">
        <v>785324.246807153</v>
      </c>
      <c r="C158">
        <v>1480356.49984875</v>
      </c>
    </row>
    <row r="159" spans="1:3">
      <c r="A159">
        <v>157</v>
      </c>
      <c r="B159">
        <v>784837.536730124</v>
      </c>
      <c r="C159">
        <v>1480356.49984875</v>
      </c>
    </row>
    <row r="160" spans="1:3">
      <c r="A160">
        <v>158</v>
      </c>
      <c r="B160">
        <v>784767.927559694</v>
      </c>
      <c r="C160">
        <v>1480356.49984875</v>
      </c>
    </row>
    <row r="161" spans="1:3">
      <c r="A161">
        <v>159</v>
      </c>
      <c r="B161">
        <v>783591.646592708</v>
      </c>
      <c r="C161">
        <v>1480356.49984875</v>
      </c>
    </row>
    <row r="162" spans="1:3">
      <c r="A162">
        <v>160</v>
      </c>
      <c r="B162">
        <v>783522.950680072</v>
      </c>
      <c r="C162">
        <v>1480356.49984875</v>
      </c>
    </row>
    <row r="163" spans="1:3">
      <c r="A163">
        <v>161</v>
      </c>
      <c r="B163">
        <v>782942.18869572</v>
      </c>
      <c r="C163">
        <v>1480356.49984875</v>
      </c>
    </row>
    <row r="164" spans="1:3">
      <c r="A164">
        <v>162</v>
      </c>
      <c r="B164">
        <v>782874.320751217</v>
      </c>
      <c r="C164">
        <v>1480356.49984875</v>
      </c>
    </row>
    <row r="165" spans="1:3">
      <c r="A165">
        <v>163</v>
      </c>
      <c r="B165">
        <v>780575.474838351</v>
      </c>
      <c r="C165">
        <v>1480356.49984875</v>
      </c>
    </row>
    <row r="166" spans="1:3">
      <c r="A166">
        <v>164</v>
      </c>
      <c r="B166">
        <v>780596.275563603</v>
      </c>
      <c r="C166">
        <v>1480356.49984875</v>
      </c>
    </row>
    <row r="167" spans="1:3">
      <c r="A167">
        <v>165</v>
      </c>
      <c r="B167">
        <v>780447.851681589</v>
      </c>
      <c r="C167">
        <v>1480356.49984875</v>
      </c>
    </row>
    <row r="168" spans="1:3">
      <c r="A168">
        <v>166</v>
      </c>
      <c r="B168">
        <v>780021.412393098</v>
      </c>
      <c r="C168">
        <v>1480356.49984875</v>
      </c>
    </row>
    <row r="169" spans="1:3">
      <c r="A169">
        <v>167</v>
      </c>
      <c r="B169">
        <v>780016.279615472</v>
      </c>
      <c r="C169">
        <v>1480356.49984875</v>
      </c>
    </row>
    <row r="170" spans="1:3">
      <c r="A170">
        <v>168</v>
      </c>
      <c r="B170">
        <v>778487.794618225</v>
      </c>
      <c r="C170">
        <v>1480356.49984875</v>
      </c>
    </row>
    <row r="171" spans="1:3">
      <c r="A171">
        <v>169</v>
      </c>
      <c r="B171">
        <v>778849.770425996</v>
      </c>
      <c r="C171">
        <v>1480356.49984875</v>
      </c>
    </row>
    <row r="172" spans="1:3">
      <c r="A172">
        <v>170</v>
      </c>
      <c r="B172">
        <v>776550.034387473</v>
      </c>
      <c r="C172">
        <v>1480356.49984875</v>
      </c>
    </row>
    <row r="173" spans="1:3">
      <c r="A173">
        <v>171</v>
      </c>
      <c r="B173">
        <v>775242.545877816</v>
      </c>
      <c r="C173">
        <v>1480356.49984875</v>
      </c>
    </row>
    <row r="174" spans="1:3">
      <c r="A174">
        <v>172</v>
      </c>
      <c r="B174">
        <v>775928.64736649</v>
      </c>
      <c r="C174">
        <v>1480356.49984875</v>
      </c>
    </row>
    <row r="175" spans="1:3">
      <c r="A175">
        <v>173</v>
      </c>
      <c r="B175">
        <v>775750.640045265</v>
      </c>
      <c r="C175">
        <v>1480356.49984875</v>
      </c>
    </row>
    <row r="176" spans="1:3">
      <c r="A176">
        <v>174</v>
      </c>
      <c r="B176">
        <v>776977.780003254</v>
      </c>
      <c r="C176">
        <v>1480356.49984875</v>
      </c>
    </row>
    <row r="177" spans="1:3">
      <c r="A177">
        <v>175</v>
      </c>
      <c r="B177">
        <v>776252.621999379</v>
      </c>
      <c r="C177">
        <v>1480356.49984875</v>
      </c>
    </row>
    <row r="178" spans="1:3">
      <c r="A178">
        <v>176</v>
      </c>
      <c r="B178">
        <v>776449.041241253</v>
      </c>
      <c r="C178">
        <v>1480356.49984875</v>
      </c>
    </row>
    <row r="179" spans="1:3">
      <c r="A179">
        <v>177</v>
      </c>
      <c r="B179">
        <v>773413.609284569</v>
      </c>
      <c r="C179">
        <v>1480356.49984875</v>
      </c>
    </row>
    <row r="180" spans="1:3">
      <c r="A180">
        <v>178</v>
      </c>
      <c r="B180">
        <v>775043.2918936</v>
      </c>
      <c r="C180">
        <v>1480356.49984875</v>
      </c>
    </row>
    <row r="181" spans="1:3">
      <c r="A181">
        <v>179</v>
      </c>
      <c r="B181">
        <v>776713.449201103</v>
      </c>
      <c r="C181">
        <v>1480356.49984875</v>
      </c>
    </row>
    <row r="182" spans="1:3">
      <c r="A182">
        <v>180</v>
      </c>
      <c r="B182">
        <v>776868.718649639</v>
      </c>
      <c r="C182">
        <v>1480356.49984875</v>
      </c>
    </row>
    <row r="183" spans="1:3">
      <c r="A183">
        <v>181</v>
      </c>
      <c r="B183">
        <v>776126.936415099</v>
      </c>
      <c r="C183">
        <v>1480356.49984875</v>
      </c>
    </row>
    <row r="184" spans="1:3">
      <c r="A184">
        <v>182</v>
      </c>
      <c r="B184">
        <v>776115.202961057</v>
      </c>
      <c r="C184">
        <v>1480356.49984875</v>
      </c>
    </row>
    <row r="185" spans="1:3">
      <c r="A185">
        <v>183</v>
      </c>
      <c r="B185">
        <v>776196.405947286</v>
      </c>
      <c r="C185">
        <v>1480356.49984875</v>
      </c>
    </row>
    <row r="186" spans="1:3">
      <c r="A186">
        <v>184</v>
      </c>
      <c r="B186">
        <v>776362.426203846</v>
      </c>
      <c r="C186">
        <v>1480356.49984875</v>
      </c>
    </row>
    <row r="187" spans="1:3">
      <c r="A187">
        <v>185</v>
      </c>
      <c r="B187">
        <v>775544.608176759</v>
      </c>
      <c r="C187">
        <v>1480356.49984875</v>
      </c>
    </row>
    <row r="188" spans="1:3">
      <c r="A188">
        <v>186</v>
      </c>
      <c r="B188">
        <v>774831.592015482</v>
      </c>
      <c r="C188">
        <v>1480356.49984875</v>
      </c>
    </row>
    <row r="189" spans="1:3">
      <c r="A189">
        <v>187</v>
      </c>
      <c r="B189">
        <v>775058.345598529</v>
      </c>
      <c r="C189">
        <v>1480356.49984875</v>
      </c>
    </row>
    <row r="190" spans="1:3">
      <c r="A190">
        <v>188</v>
      </c>
      <c r="B190">
        <v>774711.09095427</v>
      </c>
      <c r="C190">
        <v>1480356.49984875</v>
      </c>
    </row>
    <row r="191" spans="1:3">
      <c r="A191">
        <v>189</v>
      </c>
      <c r="B191">
        <v>774754.762401129</v>
      </c>
      <c r="C191">
        <v>1480356.49984875</v>
      </c>
    </row>
    <row r="192" spans="1:3">
      <c r="A192">
        <v>190</v>
      </c>
      <c r="B192">
        <v>774498.602506654</v>
      </c>
      <c r="C192">
        <v>1480356.49984875</v>
      </c>
    </row>
    <row r="193" spans="1:3">
      <c r="A193">
        <v>191</v>
      </c>
      <c r="B193">
        <v>774334.967053869</v>
      </c>
      <c r="C193">
        <v>1480356.49984875</v>
      </c>
    </row>
    <row r="194" spans="1:3">
      <c r="A194">
        <v>192</v>
      </c>
      <c r="B194">
        <v>773577.715882238</v>
      </c>
      <c r="C194">
        <v>1480356.49984875</v>
      </c>
    </row>
    <row r="195" spans="1:3">
      <c r="A195">
        <v>193</v>
      </c>
      <c r="B195">
        <v>772583.732975905</v>
      </c>
      <c r="C195">
        <v>1480356.49984875</v>
      </c>
    </row>
    <row r="196" spans="1:3">
      <c r="A196">
        <v>194</v>
      </c>
      <c r="B196">
        <v>773289.258566716</v>
      </c>
      <c r="C196">
        <v>1480356.49984875</v>
      </c>
    </row>
    <row r="197" spans="1:3">
      <c r="A197">
        <v>195</v>
      </c>
      <c r="B197">
        <v>772820.151219407</v>
      </c>
      <c r="C197">
        <v>1480356.49984875</v>
      </c>
    </row>
    <row r="198" spans="1:3">
      <c r="A198">
        <v>196</v>
      </c>
      <c r="B198">
        <v>772636.852580176</v>
      </c>
      <c r="C198">
        <v>1480356.49984875</v>
      </c>
    </row>
    <row r="199" spans="1:3">
      <c r="A199">
        <v>197</v>
      </c>
      <c r="B199">
        <v>772862.748878495</v>
      </c>
      <c r="C199">
        <v>1480356.49984875</v>
      </c>
    </row>
    <row r="200" spans="1:3">
      <c r="A200">
        <v>198</v>
      </c>
      <c r="B200">
        <v>773324.975874637</v>
      </c>
      <c r="C200">
        <v>1480356.49984875</v>
      </c>
    </row>
    <row r="201" spans="1:3">
      <c r="A201">
        <v>199</v>
      </c>
      <c r="B201">
        <v>773479.154407845</v>
      </c>
      <c r="C201">
        <v>1480356.49984875</v>
      </c>
    </row>
    <row r="202" spans="1:3">
      <c r="A202">
        <v>200</v>
      </c>
      <c r="B202">
        <v>772758.167956376</v>
      </c>
      <c r="C202">
        <v>1480356.49984875</v>
      </c>
    </row>
    <row r="203" spans="1:3">
      <c r="A203">
        <v>201</v>
      </c>
      <c r="B203">
        <v>770803.617157561</v>
      </c>
      <c r="C203">
        <v>1480356.49984875</v>
      </c>
    </row>
    <row r="204" spans="1:3">
      <c r="A204">
        <v>202</v>
      </c>
      <c r="B204">
        <v>772841.537036358</v>
      </c>
      <c r="C204">
        <v>1480356.49984875</v>
      </c>
    </row>
    <row r="205" spans="1:3">
      <c r="A205">
        <v>203</v>
      </c>
      <c r="B205">
        <v>770889.847617296</v>
      </c>
      <c r="C205">
        <v>1480356.49984875</v>
      </c>
    </row>
    <row r="206" spans="1:3">
      <c r="A206">
        <v>204</v>
      </c>
      <c r="B206">
        <v>773133.334115527</v>
      </c>
      <c r="C206">
        <v>1480356.49984875</v>
      </c>
    </row>
    <row r="207" spans="1:3">
      <c r="A207">
        <v>205</v>
      </c>
      <c r="B207">
        <v>773263.795200854</v>
      </c>
      <c r="C207">
        <v>1480356.49984875</v>
      </c>
    </row>
    <row r="208" spans="1:3">
      <c r="A208">
        <v>206</v>
      </c>
      <c r="B208">
        <v>774600.910477499</v>
      </c>
      <c r="C208">
        <v>1480356.49984875</v>
      </c>
    </row>
    <row r="209" spans="1:3">
      <c r="A209">
        <v>207</v>
      </c>
      <c r="B209">
        <v>772795.28620543</v>
      </c>
      <c r="C209">
        <v>1480356.49984875</v>
      </c>
    </row>
    <row r="210" spans="1:3">
      <c r="A210">
        <v>208</v>
      </c>
      <c r="B210">
        <v>773710.762716588</v>
      </c>
      <c r="C210">
        <v>1480356.49984875</v>
      </c>
    </row>
    <row r="211" spans="1:3">
      <c r="A211">
        <v>209</v>
      </c>
      <c r="B211">
        <v>771931.104010539</v>
      </c>
      <c r="C211">
        <v>1480356.49984875</v>
      </c>
    </row>
    <row r="212" spans="1:3">
      <c r="A212">
        <v>210</v>
      </c>
      <c r="B212">
        <v>772595.375846681</v>
      </c>
      <c r="C212">
        <v>1480356.49984875</v>
      </c>
    </row>
    <row r="213" spans="1:3">
      <c r="A213">
        <v>211</v>
      </c>
      <c r="B213">
        <v>771879.111078186</v>
      </c>
      <c r="C213">
        <v>1480356.49984875</v>
      </c>
    </row>
    <row r="214" spans="1:3">
      <c r="A214">
        <v>212</v>
      </c>
      <c r="B214">
        <v>773011.725935909</v>
      </c>
      <c r="C214">
        <v>1480356.49984875</v>
      </c>
    </row>
    <row r="215" spans="1:3">
      <c r="A215">
        <v>213</v>
      </c>
      <c r="B215">
        <v>772305.133550984</v>
      </c>
      <c r="C215">
        <v>1480356.49984875</v>
      </c>
    </row>
    <row r="216" spans="1:3">
      <c r="A216">
        <v>214</v>
      </c>
      <c r="B216">
        <v>772685.376847675</v>
      </c>
      <c r="C216">
        <v>1480356.49984875</v>
      </c>
    </row>
    <row r="217" spans="1:3">
      <c r="A217">
        <v>215</v>
      </c>
      <c r="B217">
        <v>773033.062098124</v>
      </c>
      <c r="C217">
        <v>1480356.49984875</v>
      </c>
    </row>
    <row r="218" spans="1:3">
      <c r="A218">
        <v>216</v>
      </c>
      <c r="B218">
        <v>772960.44693961</v>
      </c>
      <c r="C218">
        <v>1480356.49984875</v>
      </c>
    </row>
    <row r="219" spans="1:3">
      <c r="A219">
        <v>217</v>
      </c>
      <c r="B219">
        <v>772340.928584344</v>
      </c>
      <c r="C219">
        <v>1480356.49984875</v>
      </c>
    </row>
    <row r="220" spans="1:3">
      <c r="A220">
        <v>218</v>
      </c>
      <c r="B220">
        <v>772717.880709217</v>
      </c>
      <c r="C220">
        <v>1480356.49984875</v>
      </c>
    </row>
    <row r="221" spans="1:3">
      <c r="A221">
        <v>219</v>
      </c>
      <c r="B221">
        <v>771937.011144176</v>
      </c>
      <c r="C221">
        <v>1480356.49984875</v>
      </c>
    </row>
    <row r="222" spans="1:3">
      <c r="A222">
        <v>220</v>
      </c>
      <c r="B222">
        <v>772655.752562168</v>
      </c>
      <c r="C222">
        <v>1480356.49984875</v>
      </c>
    </row>
    <row r="223" spans="1:3">
      <c r="A223">
        <v>221</v>
      </c>
      <c r="B223">
        <v>772615.218116837</v>
      </c>
      <c r="C223">
        <v>1480356.49984875</v>
      </c>
    </row>
    <row r="224" spans="1:3">
      <c r="A224">
        <v>222</v>
      </c>
      <c r="B224">
        <v>772756.231275011</v>
      </c>
      <c r="C224">
        <v>1480356.49984875</v>
      </c>
    </row>
    <row r="225" spans="1:3">
      <c r="A225">
        <v>223</v>
      </c>
      <c r="B225">
        <v>773027.557037676</v>
      </c>
      <c r="C225">
        <v>1480356.49984875</v>
      </c>
    </row>
    <row r="226" spans="1:3">
      <c r="A226">
        <v>224</v>
      </c>
      <c r="B226">
        <v>772761.814941529</v>
      </c>
      <c r="C226">
        <v>1480356.49984875</v>
      </c>
    </row>
    <row r="227" spans="1:3">
      <c r="A227">
        <v>225</v>
      </c>
      <c r="B227">
        <v>772848.325544797</v>
      </c>
      <c r="C227">
        <v>1480356.49984875</v>
      </c>
    </row>
    <row r="228" spans="1:3">
      <c r="A228">
        <v>226</v>
      </c>
      <c r="B228">
        <v>771569.28249555</v>
      </c>
      <c r="C228">
        <v>1480356.49984875</v>
      </c>
    </row>
    <row r="229" spans="1:3">
      <c r="A229">
        <v>227</v>
      </c>
      <c r="B229">
        <v>772864.534531917</v>
      </c>
      <c r="C229">
        <v>1480356.49984875</v>
      </c>
    </row>
    <row r="230" spans="1:3">
      <c r="A230">
        <v>228</v>
      </c>
      <c r="B230">
        <v>772920.004238877</v>
      </c>
      <c r="C230">
        <v>1480356.49984875</v>
      </c>
    </row>
    <row r="231" spans="1:3">
      <c r="A231">
        <v>229</v>
      </c>
      <c r="B231">
        <v>772870.392739526</v>
      </c>
      <c r="C231">
        <v>1480356.49984875</v>
      </c>
    </row>
    <row r="232" spans="1:3">
      <c r="A232">
        <v>230</v>
      </c>
      <c r="B232">
        <v>772666.767527807</v>
      </c>
      <c r="C232">
        <v>1480356.49984875</v>
      </c>
    </row>
    <row r="233" spans="1:3">
      <c r="A233">
        <v>231</v>
      </c>
      <c r="B233">
        <v>772818.733120151</v>
      </c>
      <c r="C233">
        <v>1480356.49984875</v>
      </c>
    </row>
    <row r="234" spans="1:3">
      <c r="A234">
        <v>232</v>
      </c>
      <c r="B234">
        <v>772370.802624425</v>
      </c>
      <c r="C234">
        <v>1480356.49984875</v>
      </c>
    </row>
    <row r="235" spans="1:3">
      <c r="A235">
        <v>233</v>
      </c>
      <c r="B235">
        <v>772032.893717254</v>
      </c>
      <c r="C235">
        <v>1480356.49984875</v>
      </c>
    </row>
    <row r="236" spans="1:3">
      <c r="A236">
        <v>234</v>
      </c>
      <c r="B236">
        <v>771504.181685149</v>
      </c>
      <c r="C236">
        <v>1480356.49984875</v>
      </c>
    </row>
    <row r="237" spans="1:3">
      <c r="A237">
        <v>235</v>
      </c>
      <c r="B237">
        <v>771585.825596474</v>
      </c>
      <c r="C237">
        <v>1480356.49984875</v>
      </c>
    </row>
    <row r="238" spans="1:3">
      <c r="A238">
        <v>236</v>
      </c>
      <c r="B238">
        <v>770954.319611128</v>
      </c>
      <c r="C238">
        <v>1480356.49984875</v>
      </c>
    </row>
    <row r="239" spans="1:3">
      <c r="A239">
        <v>237</v>
      </c>
      <c r="B239">
        <v>770812.793836214</v>
      </c>
      <c r="C239">
        <v>1480356.49984875</v>
      </c>
    </row>
    <row r="240" spans="1:3">
      <c r="A240">
        <v>238</v>
      </c>
      <c r="B240">
        <v>770237.934550916</v>
      </c>
      <c r="C240">
        <v>1480356.49984875</v>
      </c>
    </row>
    <row r="241" spans="1:3">
      <c r="A241">
        <v>239</v>
      </c>
      <c r="B241">
        <v>771109.913142891</v>
      </c>
      <c r="C241">
        <v>1480356.49984875</v>
      </c>
    </row>
    <row r="242" spans="1:3">
      <c r="A242">
        <v>240</v>
      </c>
      <c r="B242">
        <v>772038.909284998</v>
      </c>
      <c r="C242">
        <v>1480356.49984875</v>
      </c>
    </row>
    <row r="243" spans="1:3">
      <c r="A243">
        <v>241</v>
      </c>
      <c r="B243">
        <v>770616.116748966</v>
      </c>
      <c r="C243">
        <v>1480356.49984875</v>
      </c>
    </row>
    <row r="244" spans="1:3">
      <c r="A244">
        <v>242</v>
      </c>
      <c r="B244">
        <v>770712.404169762</v>
      </c>
      <c r="C244">
        <v>1480356.49984875</v>
      </c>
    </row>
    <row r="245" spans="1:3">
      <c r="A245">
        <v>243</v>
      </c>
      <c r="B245">
        <v>770821.159763748</v>
      </c>
      <c r="C245">
        <v>1480356.49984875</v>
      </c>
    </row>
    <row r="246" spans="1:3">
      <c r="A246">
        <v>244</v>
      </c>
      <c r="B246">
        <v>770359.689033243</v>
      </c>
      <c r="C246">
        <v>1480356.49984875</v>
      </c>
    </row>
    <row r="247" spans="1:3">
      <c r="A247">
        <v>245</v>
      </c>
      <c r="B247">
        <v>770685.997021782</v>
      </c>
      <c r="C247">
        <v>1480356.49984875</v>
      </c>
    </row>
    <row r="248" spans="1:3">
      <c r="A248">
        <v>246</v>
      </c>
      <c r="B248">
        <v>770549.693422254</v>
      </c>
      <c r="C248">
        <v>1480356.49984875</v>
      </c>
    </row>
    <row r="249" spans="1:3">
      <c r="A249">
        <v>247</v>
      </c>
      <c r="B249">
        <v>770383.477407209</v>
      </c>
      <c r="C249">
        <v>1480356.49984875</v>
      </c>
    </row>
    <row r="250" spans="1:3">
      <c r="A250">
        <v>248</v>
      </c>
      <c r="B250">
        <v>770704.217745264</v>
      </c>
      <c r="C250">
        <v>1480356.49984875</v>
      </c>
    </row>
    <row r="251" spans="1:3">
      <c r="A251">
        <v>249</v>
      </c>
      <c r="B251">
        <v>770641.109672106</v>
      </c>
      <c r="C251">
        <v>1480356.49984875</v>
      </c>
    </row>
    <row r="252" spans="1:3">
      <c r="A252">
        <v>250</v>
      </c>
      <c r="B252">
        <v>770758.180825281</v>
      </c>
      <c r="C252">
        <v>1480356.49984875</v>
      </c>
    </row>
    <row r="253" spans="1:3">
      <c r="A253">
        <v>251</v>
      </c>
      <c r="B253">
        <v>770770.698256275</v>
      </c>
      <c r="C253">
        <v>1480356.49984875</v>
      </c>
    </row>
    <row r="254" spans="1:3">
      <c r="A254">
        <v>252</v>
      </c>
      <c r="B254">
        <v>770538.667369813</v>
      </c>
      <c r="C254">
        <v>1480356.49984875</v>
      </c>
    </row>
    <row r="255" spans="1:3">
      <c r="A255">
        <v>253</v>
      </c>
      <c r="B255">
        <v>769935.565915534</v>
      </c>
      <c r="C255">
        <v>1480356.49984875</v>
      </c>
    </row>
    <row r="256" spans="1:3">
      <c r="A256">
        <v>254</v>
      </c>
      <c r="B256">
        <v>770771.423884557</v>
      </c>
      <c r="C256">
        <v>1480356.49984875</v>
      </c>
    </row>
    <row r="257" spans="1:3">
      <c r="A257">
        <v>255</v>
      </c>
      <c r="B257">
        <v>770547.57032415</v>
      </c>
      <c r="C257">
        <v>1480356.49984875</v>
      </c>
    </row>
    <row r="258" spans="1:3">
      <c r="A258">
        <v>256</v>
      </c>
      <c r="B258">
        <v>770718.776480815</v>
      </c>
      <c r="C258">
        <v>1480356.49984875</v>
      </c>
    </row>
    <row r="259" spans="1:3">
      <c r="A259">
        <v>257</v>
      </c>
      <c r="B259">
        <v>770628.263960783</v>
      </c>
      <c r="C259">
        <v>1480356.49984875</v>
      </c>
    </row>
    <row r="260" spans="1:3">
      <c r="A260">
        <v>258</v>
      </c>
      <c r="B260">
        <v>770230.378442189</v>
      </c>
      <c r="C260">
        <v>1480356.49984875</v>
      </c>
    </row>
    <row r="261" spans="1:3">
      <c r="A261">
        <v>259</v>
      </c>
      <c r="B261">
        <v>770326.151516308</v>
      </c>
      <c r="C261">
        <v>1480356.49984875</v>
      </c>
    </row>
    <row r="262" spans="1:3">
      <c r="A262">
        <v>260</v>
      </c>
      <c r="B262">
        <v>769995.288175856</v>
      </c>
      <c r="C262">
        <v>1480356.49984875</v>
      </c>
    </row>
    <row r="263" spans="1:3">
      <c r="A263">
        <v>261</v>
      </c>
      <c r="B263">
        <v>770422.839644855</v>
      </c>
      <c r="C263">
        <v>1480356.49984875</v>
      </c>
    </row>
    <row r="264" spans="1:3">
      <c r="A264">
        <v>262</v>
      </c>
      <c r="B264">
        <v>770456.273263473</v>
      </c>
      <c r="C264">
        <v>1480356.49984875</v>
      </c>
    </row>
    <row r="265" spans="1:3">
      <c r="A265">
        <v>263</v>
      </c>
      <c r="B265">
        <v>770002.625897026</v>
      </c>
      <c r="C265">
        <v>1480356.49984875</v>
      </c>
    </row>
    <row r="266" spans="1:3">
      <c r="A266">
        <v>264</v>
      </c>
      <c r="B266">
        <v>770623.335244463</v>
      </c>
      <c r="C266">
        <v>1480356.49984875</v>
      </c>
    </row>
    <row r="267" spans="1:3">
      <c r="A267">
        <v>265</v>
      </c>
      <c r="B267">
        <v>770973.029369639</v>
      </c>
      <c r="C267">
        <v>1480356.49984875</v>
      </c>
    </row>
    <row r="268" spans="1:3">
      <c r="A268">
        <v>266</v>
      </c>
      <c r="B268">
        <v>770782.16025068</v>
      </c>
      <c r="C268">
        <v>1480356.49984875</v>
      </c>
    </row>
    <row r="269" spans="1:3">
      <c r="A269">
        <v>267</v>
      </c>
      <c r="B269">
        <v>770496.582635048</v>
      </c>
      <c r="C269">
        <v>1480356.49984875</v>
      </c>
    </row>
    <row r="270" spans="1:3">
      <c r="A270">
        <v>268</v>
      </c>
      <c r="B270">
        <v>770186.896169333</v>
      </c>
      <c r="C270">
        <v>1480356.49984875</v>
      </c>
    </row>
    <row r="271" spans="1:3">
      <c r="A271">
        <v>269</v>
      </c>
      <c r="B271">
        <v>769590.570716022</v>
      </c>
      <c r="C271">
        <v>1480356.49984875</v>
      </c>
    </row>
    <row r="272" spans="1:3">
      <c r="A272">
        <v>270</v>
      </c>
      <c r="B272">
        <v>770635.807573386</v>
      </c>
      <c r="C272">
        <v>1480356.49984875</v>
      </c>
    </row>
    <row r="273" spans="1:3">
      <c r="A273">
        <v>271</v>
      </c>
      <c r="B273">
        <v>770831.469967185</v>
      </c>
      <c r="C273">
        <v>1480356.49984875</v>
      </c>
    </row>
    <row r="274" spans="1:3">
      <c r="A274">
        <v>272</v>
      </c>
      <c r="B274">
        <v>770631.99218905</v>
      </c>
      <c r="C274">
        <v>1480356.49984875</v>
      </c>
    </row>
    <row r="275" spans="1:3">
      <c r="A275">
        <v>273</v>
      </c>
      <c r="B275">
        <v>770477.036135959</v>
      </c>
      <c r="C275">
        <v>1480356.49984875</v>
      </c>
    </row>
    <row r="276" spans="1:3">
      <c r="A276">
        <v>274</v>
      </c>
      <c r="B276">
        <v>769711.723796729</v>
      </c>
      <c r="C276">
        <v>1480356.49984875</v>
      </c>
    </row>
    <row r="277" spans="1:3">
      <c r="A277">
        <v>275</v>
      </c>
      <c r="B277">
        <v>770625.789961501</v>
      </c>
      <c r="C277">
        <v>1480356.49984875</v>
      </c>
    </row>
    <row r="278" spans="1:3">
      <c r="A278">
        <v>276</v>
      </c>
      <c r="B278">
        <v>770460.316661295</v>
      </c>
      <c r="C278">
        <v>1480356.49984875</v>
      </c>
    </row>
    <row r="279" spans="1:3">
      <c r="A279">
        <v>277</v>
      </c>
      <c r="B279">
        <v>770343.945570484</v>
      </c>
      <c r="C279">
        <v>1480356.49984875</v>
      </c>
    </row>
    <row r="280" spans="1:3">
      <c r="A280">
        <v>278</v>
      </c>
      <c r="B280">
        <v>770714.874777782</v>
      </c>
      <c r="C280">
        <v>1480356.49984875</v>
      </c>
    </row>
    <row r="281" spans="1:3">
      <c r="A281">
        <v>279</v>
      </c>
      <c r="B281">
        <v>770607.480174518</v>
      </c>
      <c r="C281">
        <v>1480356.49984875</v>
      </c>
    </row>
    <row r="282" spans="1:3">
      <c r="A282">
        <v>280</v>
      </c>
      <c r="B282">
        <v>770845.614783311</v>
      </c>
      <c r="C282">
        <v>1480356.49984875</v>
      </c>
    </row>
    <row r="283" spans="1:3">
      <c r="A283">
        <v>281</v>
      </c>
      <c r="B283">
        <v>770560.870992203</v>
      </c>
      <c r="C283">
        <v>1480356.49984875</v>
      </c>
    </row>
    <row r="284" spans="1:3">
      <c r="A284">
        <v>282</v>
      </c>
      <c r="B284">
        <v>770710.076666752</v>
      </c>
      <c r="C284">
        <v>1480356.49984875</v>
      </c>
    </row>
    <row r="285" spans="1:3">
      <c r="A285">
        <v>283</v>
      </c>
      <c r="B285">
        <v>770541.582940265</v>
      </c>
      <c r="C285">
        <v>1480356.49984875</v>
      </c>
    </row>
    <row r="286" spans="1:3">
      <c r="A286">
        <v>284</v>
      </c>
      <c r="B286">
        <v>770761.12734922</v>
      </c>
      <c r="C286">
        <v>1480356.49984875</v>
      </c>
    </row>
    <row r="287" spans="1:3">
      <c r="A287">
        <v>285</v>
      </c>
      <c r="B287">
        <v>770220.601095138</v>
      </c>
      <c r="C287">
        <v>1480356.49984875</v>
      </c>
    </row>
    <row r="288" spans="1:3">
      <c r="A288">
        <v>286</v>
      </c>
      <c r="B288">
        <v>769572.202757558</v>
      </c>
      <c r="C288">
        <v>1480356.49984875</v>
      </c>
    </row>
    <row r="289" spans="1:3">
      <c r="A289">
        <v>287</v>
      </c>
      <c r="B289">
        <v>770415.443395048</v>
      </c>
      <c r="C289">
        <v>1480356.49984875</v>
      </c>
    </row>
    <row r="290" spans="1:3">
      <c r="A290">
        <v>288</v>
      </c>
      <c r="B290">
        <v>770840.714348676</v>
      </c>
      <c r="C290">
        <v>1480356.49984875</v>
      </c>
    </row>
    <row r="291" spans="1:3">
      <c r="A291">
        <v>289</v>
      </c>
      <c r="B291">
        <v>770461.371153331</v>
      </c>
      <c r="C291">
        <v>1480356.49984875</v>
      </c>
    </row>
    <row r="292" spans="1:3">
      <c r="A292">
        <v>290</v>
      </c>
      <c r="B292">
        <v>770740.936143603</v>
      </c>
      <c r="C292">
        <v>1480356.49984875</v>
      </c>
    </row>
    <row r="293" spans="1:3">
      <c r="A293">
        <v>291</v>
      </c>
      <c r="B293">
        <v>770322.650911388</v>
      </c>
      <c r="C293">
        <v>1480356.49984875</v>
      </c>
    </row>
    <row r="294" spans="1:3">
      <c r="A294">
        <v>292</v>
      </c>
      <c r="B294">
        <v>769778.604115477</v>
      </c>
      <c r="C294">
        <v>1480356.49984875</v>
      </c>
    </row>
    <row r="295" spans="1:3">
      <c r="A295">
        <v>293</v>
      </c>
      <c r="B295">
        <v>771397.042985535</v>
      </c>
      <c r="C295">
        <v>1480356.49984875</v>
      </c>
    </row>
    <row r="296" spans="1:3">
      <c r="A296">
        <v>294</v>
      </c>
      <c r="B296">
        <v>770437.659962851</v>
      </c>
      <c r="C296">
        <v>1480356.49984875</v>
      </c>
    </row>
    <row r="297" spans="1:3">
      <c r="A297">
        <v>295</v>
      </c>
      <c r="B297">
        <v>770783.17206598</v>
      </c>
      <c r="C297">
        <v>1480356.49984875</v>
      </c>
    </row>
    <row r="298" spans="1:3">
      <c r="A298">
        <v>296</v>
      </c>
      <c r="B298">
        <v>770654.902282452</v>
      </c>
      <c r="C298">
        <v>1480356.49984875</v>
      </c>
    </row>
    <row r="299" spans="1:3">
      <c r="A299">
        <v>297</v>
      </c>
      <c r="B299">
        <v>770490.174583246</v>
      </c>
      <c r="C299">
        <v>1480356.49984875</v>
      </c>
    </row>
    <row r="300" spans="1:3">
      <c r="A300">
        <v>298</v>
      </c>
      <c r="B300">
        <v>770728.142677209</v>
      </c>
      <c r="C300">
        <v>1480356.49984875</v>
      </c>
    </row>
    <row r="301" spans="1:3">
      <c r="A301">
        <v>299</v>
      </c>
      <c r="B301">
        <v>771028.848690351</v>
      </c>
      <c r="C301">
        <v>1480356.49984875</v>
      </c>
    </row>
    <row r="302" spans="1:3">
      <c r="A302">
        <v>300</v>
      </c>
      <c r="B302">
        <v>770712.831812695</v>
      </c>
      <c r="C302">
        <v>1480356.49984875</v>
      </c>
    </row>
    <row r="303" spans="1:3">
      <c r="A303">
        <v>301</v>
      </c>
      <c r="B303">
        <v>770735.349419871</v>
      </c>
      <c r="C303">
        <v>1480356.49984875</v>
      </c>
    </row>
    <row r="304" spans="1:3">
      <c r="A304">
        <v>302</v>
      </c>
      <c r="B304">
        <v>770914.463076719</v>
      </c>
      <c r="C304">
        <v>1480356.49984875</v>
      </c>
    </row>
    <row r="305" spans="1:3">
      <c r="A305">
        <v>303</v>
      </c>
      <c r="B305">
        <v>770925.093656087</v>
      </c>
      <c r="C305">
        <v>1480356.49984875</v>
      </c>
    </row>
    <row r="306" spans="1:3">
      <c r="A306">
        <v>304</v>
      </c>
      <c r="B306">
        <v>770586.873651876</v>
      </c>
      <c r="C306">
        <v>1480356.49984875</v>
      </c>
    </row>
    <row r="307" spans="1:3">
      <c r="A307">
        <v>305</v>
      </c>
      <c r="B307">
        <v>770688.961644734</v>
      </c>
      <c r="C307">
        <v>1480356.49984875</v>
      </c>
    </row>
    <row r="308" spans="1:3">
      <c r="A308">
        <v>306</v>
      </c>
      <c r="B308">
        <v>770852.4386983</v>
      </c>
      <c r="C308">
        <v>1480356.49984875</v>
      </c>
    </row>
    <row r="309" spans="1:3">
      <c r="A309">
        <v>307</v>
      </c>
      <c r="B309">
        <v>770585.495372106</v>
      </c>
      <c r="C309">
        <v>1480356.49984875</v>
      </c>
    </row>
    <row r="310" spans="1:3">
      <c r="A310">
        <v>308</v>
      </c>
      <c r="B310">
        <v>770678.222899993</v>
      </c>
      <c r="C310">
        <v>1480356.49984875</v>
      </c>
    </row>
    <row r="311" spans="1:3">
      <c r="A311">
        <v>309</v>
      </c>
      <c r="B311">
        <v>770471.94942361</v>
      </c>
      <c r="C311">
        <v>1480356.49984875</v>
      </c>
    </row>
    <row r="312" spans="1:3">
      <c r="A312">
        <v>310</v>
      </c>
      <c r="B312">
        <v>770386.524374739</v>
      </c>
      <c r="C312">
        <v>1480356.49984875</v>
      </c>
    </row>
    <row r="313" spans="1:3">
      <c r="A313">
        <v>311</v>
      </c>
      <c r="B313">
        <v>770241.112767063</v>
      </c>
      <c r="C313">
        <v>1480356.49984875</v>
      </c>
    </row>
    <row r="314" spans="1:3">
      <c r="A314">
        <v>312</v>
      </c>
      <c r="B314">
        <v>770037.61565387</v>
      </c>
      <c r="C314">
        <v>1480356.49984875</v>
      </c>
    </row>
    <row r="315" spans="1:3">
      <c r="A315">
        <v>313</v>
      </c>
      <c r="B315">
        <v>770095.482099754</v>
      </c>
      <c r="C315">
        <v>1480356.49984875</v>
      </c>
    </row>
    <row r="316" spans="1:3">
      <c r="A316">
        <v>314</v>
      </c>
      <c r="B316">
        <v>770022.911579507</v>
      </c>
      <c r="C316">
        <v>1480356.49984875</v>
      </c>
    </row>
    <row r="317" spans="1:3">
      <c r="A317">
        <v>315</v>
      </c>
      <c r="B317">
        <v>770102.060767886</v>
      </c>
      <c r="C317">
        <v>1480356.49984875</v>
      </c>
    </row>
    <row r="318" spans="1:3">
      <c r="A318">
        <v>316</v>
      </c>
      <c r="B318">
        <v>770313.031785075</v>
      </c>
      <c r="C318">
        <v>1480356.49984875</v>
      </c>
    </row>
    <row r="319" spans="1:3">
      <c r="A319">
        <v>317</v>
      </c>
      <c r="B319">
        <v>770224.499963291</v>
      </c>
      <c r="C319">
        <v>1480356.49984875</v>
      </c>
    </row>
    <row r="320" spans="1:3">
      <c r="A320">
        <v>318</v>
      </c>
      <c r="B320">
        <v>770236.592579533</v>
      </c>
      <c r="C320">
        <v>1480356.49984875</v>
      </c>
    </row>
    <row r="321" spans="1:3">
      <c r="A321">
        <v>319</v>
      </c>
      <c r="B321">
        <v>770198.126631306</v>
      </c>
      <c r="C321">
        <v>1480356.49984875</v>
      </c>
    </row>
    <row r="322" spans="1:3">
      <c r="A322">
        <v>320</v>
      </c>
      <c r="B322">
        <v>770123.899212503</v>
      </c>
      <c r="C322">
        <v>1480356.49984875</v>
      </c>
    </row>
    <row r="323" spans="1:3">
      <c r="A323">
        <v>321</v>
      </c>
      <c r="B323">
        <v>770266.793543571</v>
      </c>
      <c r="C323">
        <v>1480356.49984875</v>
      </c>
    </row>
    <row r="324" spans="1:3">
      <c r="A324">
        <v>322</v>
      </c>
      <c r="B324">
        <v>769774.55412918</v>
      </c>
      <c r="C324">
        <v>1480356.49984875</v>
      </c>
    </row>
    <row r="325" spans="1:3">
      <c r="A325">
        <v>323</v>
      </c>
      <c r="B325">
        <v>770238.302551987</v>
      </c>
      <c r="C325">
        <v>1480356.49984875</v>
      </c>
    </row>
    <row r="326" spans="1:3">
      <c r="A326">
        <v>324</v>
      </c>
      <c r="B326">
        <v>769993.67079136</v>
      </c>
      <c r="C326">
        <v>1480356.49984875</v>
      </c>
    </row>
    <row r="327" spans="1:3">
      <c r="A327">
        <v>325</v>
      </c>
      <c r="B327">
        <v>769767.043396035</v>
      </c>
      <c r="C327">
        <v>1480356.49984875</v>
      </c>
    </row>
    <row r="328" spans="1:3">
      <c r="A328">
        <v>326</v>
      </c>
      <c r="B328">
        <v>770040.828934897</v>
      </c>
      <c r="C328">
        <v>1480356.49984875</v>
      </c>
    </row>
    <row r="329" spans="1:3">
      <c r="A329">
        <v>327</v>
      </c>
      <c r="B329">
        <v>770075.778913437</v>
      </c>
      <c r="C329">
        <v>1480356.49984875</v>
      </c>
    </row>
    <row r="330" spans="1:3">
      <c r="A330">
        <v>328</v>
      </c>
      <c r="B330">
        <v>769883.544583364</v>
      </c>
      <c r="C330">
        <v>1480356.49984875</v>
      </c>
    </row>
    <row r="331" spans="1:3">
      <c r="A331">
        <v>329</v>
      </c>
      <c r="B331">
        <v>769832.620730397</v>
      </c>
      <c r="C331">
        <v>1480356.49984875</v>
      </c>
    </row>
    <row r="332" spans="1:3">
      <c r="A332">
        <v>330</v>
      </c>
      <c r="B332">
        <v>770265.613340854</v>
      </c>
      <c r="C332">
        <v>1480356.49984875</v>
      </c>
    </row>
    <row r="333" spans="1:3">
      <c r="A333">
        <v>331</v>
      </c>
      <c r="B333">
        <v>770057.218143806</v>
      </c>
      <c r="C333">
        <v>1480356.49984875</v>
      </c>
    </row>
    <row r="334" spans="1:3">
      <c r="A334">
        <v>332</v>
      </c>
      <c r="B334">
        <v>770320.594655053</v>
      </c>
      <c r="C334">
        <v>1480356.49984875</v>
      </c>
    </row>
    <row r="335" spans="1:3">
      <c r="A335">
        <v>333</v>
      </c>
      <c r="B335">
        <v>769836.078319947</v>
      </c>
      <c r="C335">
        <v>1480356.49984875</v>
      </c>
    </row>
    <row r="336" spans="1:3">
      <c r="A336">
        <v>334</v>
      </c>
      <c r="B336">
        <v>770139.507296739</v>
      </c>
      <c r="C336">
        <v>1480356.49984875</v>
      </c>
    </row>
    <row r="337" spans="1:3">
      <c r="A337">
        <v>335</v>
      </c>
      <c r="B337">
        <v>769890.729624771</v>
      </c>
      <c r="C337">
        <v>1480356.49984875</v>
      </c>
    </row>
    <row r="338" spans="1:3">
      <c r="A338">
        <v>336</v>
      </c>
      <c r="B338">
        <v>769957.434482201</v>
      </c>
      <c r="C338">
        <v>1480356.49984875</v>
      </c>
    </row>
    <row r="339" spans="1:3">
      <c r="A339">
        <v>337</v>
      </c>
      <c r="B339">
        <v>769971.191261128</v>
      </c>
      <c r="C339">
        <v>1480356.49984875</v>
      </c>
    </row>
    <row r="340" spans="1:3">
      <c r="A340">
        <v>338</v>
      </c>
      <c r="B340">
        <v>769502.680445797</v>
      </c>
      <c r="C340">
        <v>1480356.49984875</v>
      </c>
    </row>
    <row r="341" spans="1:3">
      <c r="A341">
        <v>339</v>
      </c>
      <c r="B341">
        <v>770155.796185175</v>
      </c>
      <c r="C341">
        <v>1480356.49984875</v>
      </c>
    </row>
    <row r="342" spans="1:3">
      <c r="A342">
        <v>340</v>
      </c>
      <c r="B342">
        <v>769910.774619198</v>
      </c>
      <c r="C342">
        <v>1480356.49984875</v>
      </c>
    </row>
    <row r="343" spans="1:3">
      <c r="A343">
        <v>341</v>
      </c>
      <c r="B343">
        <v>769987.093352281</v>
      </c>
      <c r="C343">
        <v>1480356.49984875</v>
      </c>
    </row>
    <row r="344" spans="1:3">
      <c r="A344">
        <v>342</v>
      </c>
      <c r="B344">
        <v>770230.324283227</v>
      </c>
      <c r="C344">
        <v>1480356.49984875</v>
      </c>
    </row>
    <row r="345" spans="1:3">
      <c r="A345">
        <v>343</v>
      </c>
      <c r="B345">
        <v>770122.876776853</v>
      </c>
      <c r="C345">
        <v>1480356.49984875</v>
      </c>
    </row>
    <row r="346" spans="1:3">
      <c r="A346">
        <v>344</v>
      </c>
      <c r="B346">
        <v>770638.284020365</v>
      </c>
      <c r="C346">
        <v>1480356.49984875</v>
      </c>
    </row>
    <row r="347" spans="1:3">
      <c r="A347">
        <v>345</v>
      </c>
      <c r="B347">
        <v>770063.783122934</v>
      </c>
      <c r="C347">
        <v>1480356.49984875</v>
      </c>
    </row>
    <row r="348" spans="1:3">
      <c r="A348">
        <v>346</v>
      </c>
      <c r="B348">
        <v>770209.767961811</v>
      </c>
      <c r="C348">
        <v>1480356.49984875</v>
      </c>
    </row>
    <row r="349" spans="1:3">
      <c r="A349">
        <v>347</v>
      </c>
      <c r="B349">
        <v>770003.085299569</v>
      </c>
      <c r="C349">
        <v>1480356.49984875</v>
      </c>
    </row>
    <row r="350" spans="1:3">
      <c r="A350">
        <v>348</v>
      </c>
      <c r="B350">
        <v>770029.145792697</v>
      </c>
      <c r="C350">
        <v>1480356.49984875</v>
      </c>
    </row>
    <row r="351" spans="1:3">
      <c r="A351">
        <v>349</v>
      </c>
      <c r="B351">
        <v>770018.651148464</v>
      </c>
      <c r="C351">
        <v>1480356.49984875</v>
      </c>
    </row>
    <row r="352" spans="1:3">
      <c r="A352">
        <v>350</v>
      </c>
      <c r="B352">
        <v>769600.808591629</v>
      </c>
      <c r="C352">
        <v>1480356.49984875</v>
      </c>
    </row>
    <row r="353" spans="1:3">
      <c r="A353">
        <v>351</v>
      </c>
      <c r="B353">
        <v>770050.268393213</v>
      </c>
      <c r="C353">
        <v>1480356.49984875</v>
      </c>
    </row>
    <row r="354" spans="1:3">
      <c r="A354">
        <v>352</v>
      </c>
      <c r="B354">
        <v>770107.581035692</v>
      </c>
      <c r="C354">
        <v>1480356.49984875</v>
      </c>
    </row>
    <row r="355" spans="1:3">
      <c r="A355">
        <v>353</v>
      </c>
      <c r="B355">
        <v>770176.218299467</v>
      </c>
      <c r="C355">
        <v>1480356.49984875</v>
      </c>
    </row>
    <row r="356" spans="1:3">
      <c r="A356">
        <v>354</v>
      </c>
      <c r="B356">
        <v>769710.940445613</v>
      </c>
      <c r="C356">
        <v>1480356.49984875</v>
      </c>
    </row>
    <row r="357" spans="1:3">
      <c r="A357">
        <v>355</v>
      </c>
      <c r="B357">
        <v>770217.057166715</v>
      </c>
      <c r="C357">
        <v>1480356.49984875</v>
      </c>
    </row>
    <row r="358" spans="1:3">
      <c r="A358">
        <v>356</v>
      </c>
      <c r="B358">
        <v>770112.316552237</v>
      </c>
      <c r="C358">
        <v>1480356.49984875</v>
      </c>
    </row>
    <row r="359" spans="1:3">
      <c r="A359">
        <v>357</v>
      </c>
      <c r="B359">
        <v>770021.948880235</v>
      </c>
      <c r="C359">
        <v>1480356.49984875</v>
      </c>
    </row>
    <row r="360" spans="1:3">
      <c r="A360">
        <v>358</v>
      </c>
      <c r="B360">
        <v>770084.510531016</v>
      </c>
      <c r="C360">
        <v>1480356.49984875</v>
      </c>
    </row>
    <row r="361" spans="1:3">
      <c r="A361">
        <v>359</v>
      </c>
      <c r="B361">
        <v>770181.587702446</v>
      </c>
      <c r="C361">
        <v>1480356.49984875</v>
      </c>
    </row>
    <row r="362" spans="1:3">
      <c r="A362">
        <v>360</v>
      </c>
      <c r="B362">
        <v>770190.682317541</v>
      </c>
      <c r="C362">
        <v>1480356.49984875</v>
      </c>
    </row>
    <row r="363" spans="1:3">
      <c r="A363">
        <v>361</v>
      </c>
      <c r="B363">
        <v>770353.091137156</v>
      </c>
      <c r="C363">
        <v>1480356.49984875</v>
      </c>
    </row>
    <row r="364" spans="1:3">
      <c r="A364">
        <v>362</v>
      </c>
      <c r="B364">
        <v>770299.719440132</v>
      </c>
      <c r="C364">
        <v>1480356.49984875</v>
      </c>
    </row>
    <row r="365" spans="1:3">
      <c r="A365">
        <v>363</v>
      </c>
      <c r="B365">
        <v>770395.340254913</v>
      </c>
      <c r="C365">
        <v>1480356.49984875</v>
      </c>
    </row>
    <row r="366" spans="1:3">
      <c r="A366">
        <v>364</v>
      </c>
      <c r="B366">
        <v>770427.332806679</v>
      </c>
      <c r="C366">
        <v>1480356.49984875</v>
      </c>
    </row>
    <row r="367" spans="1:3">
      <c r="A367">
        <v>365</v>
      </c>
      <c r="B367">
        <v>770161.762467664</v>
      </c>
      <c r="C367">
        <v>1480356.49984875</v>
      </c>
    </row>
    <row r="368" spans="1:3">
      <c r="A368">
        <v>366</v>
      </c>
      <c r="B368">
        <v>770104.948321177</v>
      </c>
      <c r="C368">
        <v>1480356.49984875</v>
      </c>
    </row>
    <row r="369" spans="1:3">
      <c r="A369">
        <v>367</v>
      </c>
      <c r="B369">
        <v>770120.607348582</v>
      </c>
      <c r="C369">
        <v>1480356.49984875</v>
      </c>
    </row>
    <row r="370" spans="1:3">
      <c r="A370">
        <v>368</v>
      </c>
      <c r="B370">
        <v>769982.521900552</v>
      </c>
      <c r="C370">
        <v>1480356.49984875</v>
      </c>
    </row>
    <row r="371" spans="1:3">
      <c r="A371">
        <v>369</v>
      </c>
      <c r="B371">
        <v>770249.33934809</v>
      </c>
      <c r="C371">
        <v>1480356.49984875</v>
      </c>
    </row>
    <row r="372" spans="1:3">
      <c r="A372">
        <v>370</v>
      </c>
      <c r="B372">
        <v>770037.522337403</v>
      </c>
      <c r="C372">
        <v>1480356.49984875</v>
      </c>
    </row>
    <row r="373" spans="1:3">
      <c r="A373">
        <v>371</v>
      </c>
      <c r="B373">
        <v>770133.857268297</v>
      </c>
      <c r="C373">
        <v>1480356.49984875</v>
      </c>
    </row>
    <row r="374" spans="1:3">
      <c r="A374">
        <v>372</v>
      </c>
      <c r="B374">
        <v>770059.305038286</v>
      </c>
      <c r="C374">
        <v>1480356.49984875</v>
      </c>
    </row>
    <row r="375" spans="1:3">
      <c r="A375">
        <v>373</v>
      </c>
      <c r="B375">
        <v>770015.486325922</v>
      </c>
      <c r="C375">
        <v>1480356.49984875</v>
      </c>
    </row>
    <row r="376" spans="1:3">
      <c r="A376">
        <v>374</v>
      </c>
      <c r="B376">
        <v>770030.030561859</v>
      </c>
      <c r="C376">
        <v>1480356.49984875</v>
      </c>
    </row>
    <row r="377" spans="1:3">
      <c r="A377">
        <v>375</v>
      </c>
      <c r="B377">
        <v>769992.539055362</v>
      </c>
      <c r="C377">
        <v>1480356.49984875</v>
      </c>
    </row>
    <row r="378" spans="1:3">
      <c r="A378">
        <v>376</v>
      </c>
      <c r="B378">
        <v>769997.516088528</v>
      </c>
      <c r="C378">
        <v>1480356.49984875</v>
      </c>
    </row>
    <row r="379" spans="1:3">
      <c r="A379">
        <v>377</v>
      </c>
      <c r="B379">
        <v>770060.618649387</v>
      </c>
      <c r="C379">
        <v>1480356.49984875</v>
      </c>
    </row>
    <row r="380" spans="1:3">
      <c r="A380">
        <v>378</v>
      </c>
      <c r="B380">
        <v>770053.363430302</v>
      </c>
      <c r="C380">
        <v>1480356.49984875</v>
      </c>
    </row>
    <row r="381" spans="1:3">
      <c r="A381">
        <v>379</v>
      </c>
      <c r="B381">
        <v>769924.346912391</v>
      </c>
      <c r="C381">
        <v>1480356.49984875</v>
      </c>
    </row>
    <row r="382" spans="1:3">
      <c r="A382">
        <v>380</v>
      </c>
      <c r="B382">
        <v>770033.538744694</v>
      </c>
      <c r="C382">
        <v>1480356.49984875</v>
      </c>
    </row>
    <row r="383" spans="1:3">
      <c r="A383">
        <v>381</v>
      </c>
      <c r="B383">
        <v>769867.168569469</v>
      </c>
      <c r="C383">
        <v>1480356.49984875</v>
      </c>
    </row>
    <row r="384" spans="1:3">
      <c r="A384">
        <v>382</v>
      </c>
      <c r="B384">
        <v>770042.626669653</v>
      </c>
      <c r="C384">
        <v>1480356.49984875</v>
      </c>
    </row>
    <row r="385" spans="1:3">
      <c r="A385">
        <v>383</v>
      </c>
      <c r="B385">
        <v>769868.398141196</v>
      </c>
      <c r="C385">
        <v>1480356.49984875</v>
      </c>
    </row>
    <row r="386" spans="1:3">
      <c r="A386">
        <v>384</v>
      </c>
      <c r="B386">
        <v>769844.979323954</v>
      </c>
      <c r="C386">
        <v>1480356.49984875</v>
      </c>
    </row>
    <row r="387" spans="1:3">
      <c r="A387">
        <v>385</v>
      </c>
      <c r="B387">
        <v>769796.782064723</v>
      </c>
      <c r="C387">
        <v>1480356.49984875</v>
      </c>
    </row>
    <row r="388" spans="1:3">
      <c r="A388">
        <v>386</v>
      </c>
      <c r="B388">
        <v>769914.819731581</v>
      </c>
      <c r="C388">
        <v>1480356.49984875</v>
      </c>
    </row>
    <row r="389" spans="1:3">
      <c r="A389">
        <v>387</v>
      </c>
      <c r="B389">
        <v>769947.69627329</v>
      </c>
      <c r="C389">
        <v>1480356.49984875</v>
      </c>
    </row>
    <row r="390" spans="1:3">
      <c r="A390">
        <v>388</v>
      </c>
      <c r="B390">
        <v>769965.230116868</v>
      </c>
      <c r="C390">
        <v>1480356.49984875</v>
      </c>
    </row>
    <row r="391" spans="1:3">
      <c r="A391">
        <v>389</v>
      </c>
      <c r="B391">
        <v>769940.139125094</v>
      </c>
      <c r="C391">
        <v>1480356.49984875</v>
      </c>
    </row>
    <row r="392" spans="1:3">
      <c r="A392">
        <v>390</v>
      </c>
      <c r="B392">
        <v>770009.509111341</v>
      </c>
      <c r="C392">
        <v>1480356.49984875</v>
      </c>
    </row>
    <row r="393" spans="1:3">
      <c r="A393">
        <v>391</v>
      </c>
      <c r="B393">
        <v>769967.473992629</v>
      </c>
      <c r="C393">
        <v>1480356.49984875</v>
      </c>
    </row>
    <row r="394" spans="1:3">
      <c r="A394">
        <v>392</v>
      </c>
      <c r="B394">
        <v>769702.911301423</v>
      </c>
      <c r="C394">
        <v>1480356.49984875</v>
      </c>
    </row>
    <row r="395" spans="1:3">
      <c r="A395">
        <v>393</v>
      </c>
      <c r="B395">
        <v>769838.973061486</v>
      </c>
      <c r="C395">
        <v>1480356.49984875</v>
      </c>
    </row>
    <row r="396" spans="1:3">
      <c r="A396">
        <v>394</v>
      </c>
      <c r="B396">
        <v>770087.061667223</v>
      </c>
      <c r="C396">
        <v>1480356.49984875</v>
      </c>
    </row>
    <row r="397" spans="1:3">
      <c r="A397">
        <v>395</v>
      </c>
      <c r="B397">
        <v>770045.204250764</v>
      </c>
      <c r="C397">
        <v>1480356.49984875</v>
      </c>
    </row>
    <row r="398" spans="1:3">
      <c r="A398">
        <v>396</v>
      </c>
      <c r="B398">
        <v>770204.540501107</v>
      </c>
      <c r="C398">
        <v>1480356.49984875</v>
      </c>
    </row>
    <row r="399" spans="1:3">
      <c r="A399">
        <v>397</v>
      </c>
      <c r="B399">
        <v>770191.601243631</v>
      </c>
      <c r="C399">
        <v>1480356.49984875</v>
      </c>
    </row>
    <row r="400" spans="1:3">
      <c r="A400">
        <v>398</v>
      </c>
      <c r="B400">
        <v>770141.597772153</v>
      </c>
      <c r="C400">
        <v>1480356.49984875</v>
      </c>
    </row>
    <row r="401" spans="1:3">
      <c r="A401">
        <v>399</v>
      </c>
      <c r="B401">
        <v>770177.499865007</v>
      </c>
      <c r="C401">
        <v>1480356.49984875</v>
      </c>
    </row>
    <row r="402" spans="1:3">
      <c r="A402">
        <v>400</v>
      </c>
      <c r="B402">
        <v>769966.408398132</v>
      </c>
      <c r="C402">
        <v>1480356.49984875</v>
      </c>
    </row>
    <row r="403" spans="1:3">
      <c r="A403">
        <v>401</v>
      </c>
      <c r="B403">
        <v>770243.883862094</v>
      </c>
      <c r="C403">
        <v>1480356.49984875</v>
      </c>
    </row>
    <row r="404" spans="1:3">
      <c r="A404">
        <v>402</v>
      </c>
      <c r="B404">
        <v>770304.649015462</v>
      </c>
      <c r="C404">
        <v>1480356.49984875</v>
      </c>
    </row>
    <row r="405" spans="1:3">
      <c r="A405">
        <v>403</v>
      </c>
      <c r="B405">
        <v>770251.869566774</v>
      </c>
      <c r="C405">
        <v>1480356.49984875</v>
      </c>
    </row>
    <row r="406" spans="1:3">
      <c r="A406">
        <v>404</v>
      </c>
      <c r="B406">
        <v>770268.108327609</v>
      </c>
      <c r="C406">
        <v>1480356.49984875</v>
      </c>
    </row>
    <row r="407" spans="1:3">
      <c r="A407">
        <v>405</v>
      </c>
      <c r="B407">
        <v>770279.200921853</v>
      </c>
      <c r="C407">
        <v>1480356.49984875</v>
      </c>
    </row>
    <row r="408" spans="1:3">
      <c r="A408">
        <v>406</v>
      </c>
      <c r="B408">
        <v>770277.484486912</v>
      </c>
      <c r="C408">
        <v>1480356.49984875</v>
      </c>
    </row>
    <row r="409" spans="1:3">
      <c r="A409">
        <v>407</v>
      </c>
      <c r="B409">
        <v>770183.110689615</v>
      </c>
      <c r="C409">
        <v>1480356.49984875</v>
      </c>
    </row>
    <row r="410" spans="1:3">
      <c r="A410">
        <v>408</v>
      </c>
      <c r="B410">
        <v>770304.202207696</v>
      </c>
      <c r="C410">
        <v>1480356.49984875</v>
      </c>
    </row>
    <row r="411" spans="1:3">
      <c r="A411">
        <v>409</v>
      </c>
      <c r="B411">
        <v>770323.338443026</v>
      </c>
      <c r="C411">
        <v>1480356.49984875</v>
      </c>
    </row>
    <row r="412" spans="1:3">
      <c r="A412">
        <v>410</v>
      </c>
      <c r="B412">
        <v>770566.02458082</v>
      </c>
      <c r="C412">
        <v>1480356.49984875</v>
      </c>
    </row>
    <row r="413" spans="1:3">
      <c r="A413">
        <v>411</v>
      </c>
      <c r="B413">
        <v>770279.820823406</v>
      </c>
      <c r="C413">
        <v>1480356.49984875</v>
      </c>
    </row>
    <row r="414" spans="1:3">
      <c r="A414">
        <v>412</v>
      </c>
      <c r="B414">
        <v>770301.041956233</v>
      </c>
      <c r="C414">
        <v>1480356.49984875</v>
      </c>
    </row>
    <row r="415" spans="1:3">
      <c r="A415">
        <v>413</v>
      </c>
      <c r="B415">
        <v>770149.240464907</v>
      </c>
      <c r="C415">
        <v>1480356.49984875</v>
      </c>
    </row>
    <row r="416" spans="1:3">
      <c r="A416">
        <v>414</v>
      </c>
      <c r="B416">
        <v>770041.990760976</v>
      </c>
      <c r="C416">
        <v>1480356.49984875</v>
      </c>
    </row>
    <row r="417" spans="1:3">
      <c r="A417">
        <v>415</v>
      </c>
      <c r="B417">
        <v>770130.110036379</v>
      </c>
      <c r="C417">
        <v>1480356.49984875</v>
      </c>
    </row>
    <row r="418" spans="1:3">
      <c r="A418">
        <v>416</v>
      </c>
      <c r="B418">
        <v>770150.351353999</v>
      </c>
      <c r="C418">
        <v>1480356.49984875</v>
      </c>
    </row>
    <row r="419" spans="1:3">
      <c r="A419">
        <v>417</v>
      </c>
      <c r="B419">
        <v>770034.118321116</v>
      </c>
      <c r="C419">
        <v>1480356.49984875</v>
      </c>
    </row>
    <row r="420" spans="1:3">
      <c r="A420">
        <v>418</v>
      </c>
      <c r="B420">
        <v>770123.780976006</v>
      </c>
      <c r="C420">
        <v>1480356.49984875</v>
      </c>
    </row>
    <row r="421" spans="1:3">
      <c r="A421">
        <v>419</v>
      </c>
      <c r="B421">
        <v>770165.043759966</v>
      </c>
      <c r="C421">
        <v>1480356.49984875</v>
      </c>
    </row>
    <row r="422" spans="1:3">
      <c r="A422">
        <v>420</v>
      </c>
      <c r="B422">
        <v>770173.401710891</v>
      </c>
      <c r="C422">
        <v>1480356.49984875</v>
      </c>
    </row>
    <row r="423" spans="1:3">
      <c r="A423">
        <v>421</v>
      </c>
      <c r="B423">
        <v>770220.735415379</v>
      </c>
      <c r="C423">
        <v>1480356.49984875</v>
      </c>
    </row>
    <row r="424" spans="1:3">
      <c r="A424">
        <v>422</v>
      </c>
      <c r="B424">
        <v>770154.571053054</v>
      </c>
      <c r="C424">
        <v>1480356.49984875</v>
      </c>
    </row>
    <row r="425" spans="1:3">
      <c r="A425">
        <v>423</v>
      </c>
      <c r="B425">
        <v>770194.618923179</v>
      </c>
      <c r="C425">
        <v>1480356.49984875</v>
      </c>
    </row>
    <row r="426" spans="1:3">
      <c r="A426">
        <v>424</v>
      </c>
      <c r="B426">
        <v>770231.275399684</v>
      </c>
      <c r="C426">
        <v>1480356.49984875</v>
      </c>
    </row>
    <row r="427" spans="1:3">
      <c r="A427">
        <v>425</v>
      </c>
      <c r="B427">
        <v>770126.338962496</v>
      </c>
      <c r="C427">
        <v>1480356.49984875</v>
      </c>
    </row>
    <row r="428" spans="1:3">
      <c r="A428">
        <v>426</v>
      </c>
      <c r="B428">
        <v>770129.521547738</v>
      </c>
      <c r="C428">
        <v>1480356.49984875</v>
      </c>
    </row>
    <row r="429" spans="1:3">
      <c r="A429">
        <v>427</v>
      </c>
      <c r="B429">
        <v>770060.042213196</v>
      </c>
      <c r="C429">
        <v>1480356.49984875</v>
      </c>
    </row>
    <row r="430" spans="1:3">
      <c r="A430">
        <v>428</v>
      </c>
      <c r="B430">
        <v>770033.988507127</v>
      </c>
      <c r="C430">
        <v>1480356.49984875</v>
      </c>
    </row>
    <row r="431" spans="1:3">
      <c r="A431">
        <v>429</v>
      </c>
      <c r="B431">
        <v>770083.315843398</v>
      </c>
      <c r="C431">
        <v>1480356.49984875</v>
      </c>
    </row>
    <row r="432" spans="1:3">
      <c r="A432">
        <v>430</v>
      </c>
      <c r="B432">
        <v>770024.672531818</v>
      </c>
      <c r="C432">
        <v>1480356.49984875</v>
      </c>
    </row>
    <row r="433" spans="1:3">
      <c r="A433">
        <v>431</v>
      </c>
      <c r="B433">
        <v>770194.119308618</v>
      </c>
      <c r="C433">
        <v>1480356.49984875</v>
      </c>
    </row>
    <row r="434" spans="1:3">
      <c r="A434">
        <v>432</v>
      </c>
      <c r="B434">
        <v>770173.96757853</v>
      </c>
      <c r="C434">
        <v>1480356.49984875</v>
      </c>
    </row>
    <row r="435" spans="1:3">
      <c r="A435">
        <v>433</v>
      </c>
      <c r="B435">
        <v>770214.786721906</v>
      </c>
      <c r="C435">
        <v>1480356.49984875</v>
      </c>
    </row>
    <row r="436" spans="1:3">
      <c r="A436">
        <v>434</v>
      </c>
      <c r="B436">
        <v>770176.003239831</v>
      </c>
      <c r="C436">
        <v>1480356.49984875</v>
      </c>
    </row>
    <row r="437" spans="1:3">
      <c r="A437">
        <v>435</v>
      </c>
      <c r="B437">
        <v>770198.337576296</v>
      </c>
      <c r="C437">
        <v>1480356.49984875</v>
      </c>
    </row>
    <row r="438" spans="1:3">
      <c r="A438">
        <v>436</v>
      </c>
      <c r="B438">
        <v>770203.776632475</v>
      </c>
      <c r="C438">
        <v>1480356.49984875</v>
      </c>
    </row>
    <row r="439" spans="1:3">
      <c r="A439">
        <v>437</v>
      </c>
      <c r="B439">
        <v>770133.592568979</v>
      </c>
      <c r="C439">
        <v>1480356.49984875</v>
      </c>
    </row>
    <row r="440" spans="1:3">
      <c r="A440">
        <v>438</v>
      </c>
      <c r="B440">
        <v>770107.120721517</v>
      </c>
      <c r="C440">
        <v>1480356.49984875</v>
      </c>
    </row>
    <row r="441" spans="1:3">
      <c r="A441">
        <v>439</v>
      </c>
      <c r="B441">
        <v>770101.432931128</v>
      </c>
      <c r="C441">
        <v>1480356.49984875</v>
      </c>
    </row>
    <row r="442" spans="1:3">
      <c r="A442">
        <v>440</v>
      </c>
      <c r="B442">
        <v>770114.363848957</v>
      </c>
      <c r="C442">
        <v>1480356.49984875</v>
      </c>
    </row>
    <row r="443" spans="1:3">
      <c r="A443">
        <v>441</v>
      </c>
      <c r="B443">
        <v>770017.008245857</v>
      </c>
      <c r="C443">
        <v>1480356.49984875</v>
      </c>
    </row>
    <row r="444" spans="1:3">
      <c r="A444">
        <v>442</v>
      </c>
      <c r="B444">
        <v>770138.424494752</v>
      </c>
      <c r="C444">
        <v>1480356.49984875</v>
      </c>
    </row>
    <row r="445" spans="1:3">
      <c r="A445">
        <v>443</v>
      </c>
      <c r="B445">
        <v>770075.798583064</v>
      </c>
      <c r="C445">
        <v>1480356.49984875</v>
      </c>
    </row>
    <row r="446" spans="1:3">
      <c r="A446">
        <v>444</v>
      </c>
      <c r="B446">
        <v>770058.084422727</v>
      </c>
      <c r="C446">
        <v>1480356.49984875</v>
      </c>
    </row>
    <row r="447" spans="1:3">
      <c r="A447">
        <v>445</v>
      </c>
      <c r="B447">
        <v>770006.621976333</v>
      </c>
      <c r="C447">
        <v>1480356.49984875</v>
      </c>
    </row>
    <row r="448" spans="1:3">
      <c r="A448">
        <v>446</v>
      </c>
      <c r="B448">
        <v>770134.260177489</v>
      </c>
      <c r="C448">
        <v>1480356.49984875</v>
      </c>
    </row>
    <row r="449" spans="1:3">
      <c r="A449">
        <v>447</v>
      </c>
      <c r="B449">
        <v>770180.896151643</v>
      </c>
      <c r="C449">
        <v>1480356.49984875</v>
      </c>
    </row>
    <row r="450" spans="1:3">
      <c r="A450">
        <v>448</v>
      </c>
      <c r="B450">
        <v>770162.092675222</v>
      </c>
      <c r="C450">
        <v>1480356.49984875</v>
      </c>
    </row>
    <row r="451" spans="1:3">
      <c r="A451">
        <v>449</v>
      </c>
      <c r="B451">
        <v>770193.896457225</v>
      </c>
      <c r="C451">
        <v>1480356.49984875</v>
      </c>
    </row>
    <row r="452" spans="1:3">
      <c r="A452">
        <v>450</v>
      </c>
      <c r="B452">
        <v>770179.945583158</v>
      </c>
      <c r="C452">
        <v>1480356.49984875</v>
      </c>
    </row>
    <row r="453" spans="1:3">
      <c r="A453">
        <v>451</v>
      </c>
      <c r="B453">
        <v>770136.680721872</v>
      </c>
      <c r="C453">
        <v>1480356.49984875</v>
      </c>
    </row>
    <row r="454" spans="1:3">
      <c r="A454">
        <v>452</v>
      </c>
      <c r="B454">
        <v>770112.025191036</v>
      </c>
      <c r="C454">
        <v>1480356.49984875</v>
      </c>
    </row>
    <row r="455" spans="1:3">
      <c r="A455">
        <v>453</v>
      </c>
      <c r="B455">
        <v>770226.530217309</v>
      </c>
      <c r="C455">
        <v>1480356.49984875</v>
      </c>
    </row>
    <row r="456" spans="1:3">
      <c r="A456">
        <v>454</v>
      </c>
      <c r="B456">
        <v>770167.342944783</v>
      </c>
      <c r="C456">
        <v>1480356.49984875</v>
      </c>
    </row>
    <row r="457" spans="1:3">
      <c r="A457">
        <v>455</v>
      </c>
      <c r="B457">
        <v>770214.739987718</v>
      </c>
      <c r="C457">
        <v>1480356.49984875</v>
      </c>
    </row>
    <row r="458" spans="1:3">
      <c r="A458">
        <v>456</v>
      </c>
      <c r="B458">
        <v>770223.007008601</v>
      </c>
      <c r="C458">
        <v>1480356.49984875</v>
      </c>
    </row>
    <row r="459" spans="1:3">
      <c r="A459">
        <v>457</v>
      </c>
      <c r="B459">
        <v>770286.691526791</v>
      </c>
      <c r="C459">
        <v>1480356.49984875</v>
      </c>
    </row>
    <row r="460" spans="1:3">
      <c r="A460">
        <v>458</v>
      </c>
      <c r="B460">
        <v>770171.281807624</v>
      </c>
      <c r="C460">
        <v>1480356.49984875</v>
      </c>
    </row>
    <row r="461" spans="1:3">
      <c r="A461">
        <v>459</v>
      </c>
      <c r="B461">
        <v>770251.64541971</v>
      </c>
      <c r="C461">
        <v>1480356.49984875</v>
      </c>
    </row>
    <row r="462" spans="1:3">
      <c r="A462">
        <v>460</v>
      </c>
      <c r="B462">
        <v>770299.917329338</v>
      </c>
      <c r="C462">
        <v>1480356.49984875</v>
      </c>
    </row>
    <row r="463" spans="1:3">
      <c r="A463">
        <v>461</v>
      </c>
      <c r="B463">
        <v>770231.508748376</v>
      </c>
      <c r="C463">
        <v>1480356.49984875</v>
      </c>
    </row>
    <row r="464" spans="1:3">
      <c r="A464">
        <v>462</v>
      </c>
      <c r="B464">
        <v>770215.315142145</v>
      </c>
      <c r="C464">
        <v>1480356.49984875</v>
      </c>
    </row>
    <row r="465" spans="1:3">
      <c r="A465">
        <v>463</v>
      </c>
      <c r="B465">
        <v>770218.438467455</v>
      </c>
      <c r="C465">
        <v>1480356.49984875</v>
      </c>
    </row>
    <row r="466" spans="1:3">
      <c r="A466">
        <v>464</v>
      </c>
      <c r="B466">
        <v>770205.788314292</v>
      </c>
      <c r="C466">
        <v>1480356.49984875</v>
      </c>
    </row>
    <row r="467" spans="1:3">
      <c r="A467">
        <v>465</v>
      </c>
      <c r="B467">
        <v>770194.530931023</v>
      </c>
      <c r="C467">
        <v>1480356.49984875</v>
      </c>
    </row>
    <row r="468" spans="1:3">
      <c r="A468">
        <v>466</v>
      </c>
      <c r="B468">
        <v>770247.036506263</v>
      </c>
      <c r="C468">
        <v>1480356.49984875</v>
      </c>
    </row>
    <row r="469" spans="1:3">
      <c r="A469">
        <v>467</v>
      </c>
      <c r="B469">
        <v>770267.774782972</v>
      </c>
      <c r="C469">
        <v>1480356.49984875</v>
      </c>
    </row>
    <row r="470" spans="1:3">
      <c r="A470">
        <v>468</v>
      </c>
      <c r="B470">
        <v>770223.366735131</v>
      </c>
      <c r="C470">
        <v>1480356.49984875</v>
      </c>
    </row>
    <row r="471" spans="1:3">
      <c r="A471">
        <v>469</v>
      </c>
      <c r="B471">
        <v>770076.125603566</v>
      </c>
      <c r="C471">
        <v>1480356.49984875</v>
      </c>
    </row>
    <row r="472" spans="1:3">
      <c r="A472">
        <v>470</v>
      </c>
      <c r="B472">
        <v>770238.938998921</v>
      </c>
      <c r="C472">
        <v>1480356.49984875</v>
      </c>
    </row>
    <row r="473" spans="1:3">
      <c r="A473">
        <v>471</v>
      </c>
      <c r="B473">
        <v>770221.067145018</v>
      </c>
      <c r="C473">
        <v>1480356.49984875</v>
      </c>
    </row>
    <row r="474" spans="1:3">
      <c r="A474">
        <v>472</v>
      </c>
      <c r="B474">
        <v>770172.167515528</v>
      </c>
      <c r="C474">
        <v>1480356.49984875</v>
      </c>
    </row>
    <row r="475" spans="1:3">
      <c r="A475">
        <v>473</v>
      </c>
      <c r="B475">
        <v>770172.81118258</v>
      </c>
      <c r="C475">
        <v>1480356.49984875</v>
      </c>
    </row>
    <row r="476" spans="1:3">
      <c r="A476">
        <v>474</v>
      </c>
      <c r="B476">
        <v>770231.194348452</v>
      </c>
      <c r="C476">
        <v>1480356.49984875</v>
      </c>
    </row>
    <row r="477" spans="1:3">
      <c r="A477">
        <v>475</v>
      </c>
      <c r="B477">
        <v>770294.901782905</v>
      </c>
      <c r="C477">
        <v>1480356.49984875</v>
      </c>
    </row>
    <row r="478" spans="1:3">
      <c r="A478">
        <v>476</v>
      </c>
      <c r="B478">
        <v>770180.630158223</v>
      </c>
      <c r="C478">
        <v>1480356.49984875</v>
      </c>
    </row>
    <row r="479" spans="1:3">
      <c r="A479">
        <v>477</v>
      </c>
      <c r="B479">
        <v>770166.253604112</v>
      </c>
      <c r="C479">
        <v>1480356.49984875</v>
      </c>
    </row>
    <row r="480" spans="1:3">
      <c r="A480">
        <v>478</v>
      </c>
      <c r="B480">
        <v>770243.348698822</v>
      </c>
      <c r="C480">
        <v>1480356.49984875</v>
      </c>
    </row>
    <row r="481" spans="1:3">
      <c r="A481">
        <v>479</v>
      </c>
      <c r="B481">
        <v>770224.053058932</v>
      </c>
      <c r="C481">
        <v>1480356.49984875</v>
      </c>
    </row>
    <row r="482" spans="1:3">
      <c r="A482">
        <v>480</v>
      </c>
      <c r="B482">
        <v>770174.231415679</v>
      </c>
      <c r="C482">
        <v>1480356.49984875</v>
      </c>
    </row>
    <row r="483" spans="1:3">
      <c r="A483">
        <v>481</v>
      </c>
      <c r="B483">
        <v>770177.353035334</v>
      </c>
      <c r="C483">
        <v>1480356.49984875</v>
      </c>
    </row>
    <row r="484" spans="1:3">
      <c r="A484">
        <v>482</v>
      </c>
      <c r="B484">
        <v>770216.115164288</v>
      </c>
      <c r="C484">
        <v>1480356.49984875</v>
      </c>
    </row>
    <row r="485" spans="1:3">
      <c r="A485">
        <v>483</v>
      </c>
      <c r="B485">
        <v>770294.034100863</v>
      </c>
      <c r="C485">
        <v>1480356.49984875</v>
      </c>
    </row>
    <row r="486" spans="1:3">
      <c r="A486">
        <v>484</v>
      </c>
      <c r="B486">
        <v>770226.385914192</v>
      </c>
      <c r="C486">
        <v>1480356.49984875</v>
      </c>
    </row>
    <row r="487" spans="1:3">
      <c r="A487">
        <v>485</v>
      </c>
      <c r="B487">
        <v>770389.025365128</v>
      </c>
      <c r="C487">
        <v>1480356.49984875</v>
      </c>
    </row>
    <row r="488" spans="1:3">
      <c r="A488">
        <v>486</v>
      </c>
      <c r="B488">
        <v>770207.267681117</v>
      </c>
      <c r="C488">
        <v>1480356.49984875</v>
      </c>
    </row>
    <row r="489" spans="1:3">
      <c r="A489">
        <v>487</v>
      </c>
      <c r="B489">
        <v>770244.341212725</v>
      </c>
      <c r="C489">
        <v>1480356.49984875</v>
      </c>
    </row>
    <row r="490" spans="1:3">
      <c r="A490">
        <v>488</v>
      </c>
      <c r="B490">
        <v>770200.93362078</v>
      </c>
      <c r="C490">
        <v>1480356.49984875</v>
      </c>
    </row>
    <row r="491" spans="1:3">
      <c r="A491">
        <v>489</v>
      </c>
      <c r="B491">
        <v>770158.716906806</v>
      </c>
      <c r="C491">
        <v>1480356.49984875</v>
      </c>
    </row>
    <row r="492" spans="1:3">
      <c r="A492">
        <v>490</v>
      </c>
      <c r="B492">
        <v>770237.525951734</v>
      </c>
      <c r="C492">
        <v>1480356.49984875</v>
      </c>
    </row>
    <row r="493" spans="1:3">
      <c r="A493">
        <v>491</v>
      </c>
      <c r="B493">
        <v>770248.320361775</v>
      </c>
      <c r="C493">
        <v>1480356.49984875</v>
      </c>
    </row>
    <row r="494" spans="1:3">
      <c r="A494">
        <v>492</v>
      </c>
      <c r="B494">
        <v>770206.479577988</v>
      </c>
      <c r="C494">
        <v>1480356.49984875</v>
      </c>
    </row>
    <row r="495" spans="1:3">
      <c r="A495">
        <v>493</v>
      </c>
      <c r="B495">
        <v>770208.068292368</v>
      </c>
      <c r="C495">
        <v>1480356.49984875</v>
      </c>
    </row>
    <row r="496" spans="1:3">
      <c r="A496">
        <v>494</v>
      </c>
      <c r="B496">
        <v>770161.233746424</v>
      </c>
      <c r="C496">
        <v>1480356.49984875</v>
      </c>
    </row>
    <row r="497" spans="1:3">
      <c r="A497">
        <v>495</v>
      </c>
      <c r="B497">
        <v>770165.54585987</v>
      </c>
      <c r="C497">
        <v>1480356.49984875</v>
      </c>
    </row>
    <row r="498" spans="1:3">
      <c r="A498">
        <v>496</v>
      </c>
      <c r="B498">
        <v>770177.566062224</v>
      </c>
      <c r="C498">
        <v>1480356.49984875</v>
      </c>
    </row>
    <row r="499" spans="1:3">
      <c r="A499">
        <v>497</v>
      </c>
      <c r="B499">
        <v>770187.318962986</v>
      </c>
      <c r="C499">
        <v>1480356.49984875</v>
      </c>
    </row>
    <row r="500" spans="1:3">
      <c r="A500">
        <v>498</v>
      </c>
      <c r="B500">
        <v>770183.027071901</v>
      </c>
      <c r="C500">
        <v>1480356.49984875</v>
      </c>
    </row>
    <row r="501" spans="1:3">
      <c r="A501">
        <v>499</v>
      </c>
      <c r="B501">
        <v>770173.330075254</v>
      </c>
      <c r="C501">
        <v>1480356.49984875</v>
      </c>
    </row>
    <row r="502" spans="1:3">
      <c r="A502">
        <v>500</v>
      </c>
      <c r="B502">
        <v>770170.189865017</v>
      </c>
      <c r="C502">
        <v>1480356.49984875</v>
      </c>
    </row>
    <row r="503" spans="1:3">
      <c r="A503">
        <v>501</v>
      </c>
      <c r="B503">
        <v>770142.292655849</v>
      </c>
      <c r="C503">
        <v>1480356.49984875</v>
      </c>
    </row>
    <row r="504" spans="1:3">
      <c r="A504">
        <v>502</v>
      </c>
      <c r="B504">
        <v>770099.038086077</v>
      </c>
      <c r="C504">
        <v>1480356.49984875</v>
      </c>
    </row>
    <row r="505" spans="1:3">
      <c r="A505">
        <v>503</v>
      </c>
      <c r="B505">
        <v>770143.528326018</v>
      </c>
      <c r="C505">
        <v>1480356.49984875</v>
      </c>
    </row>
    <row r="506" spans="1:3">
      <c r="A506">
        <v>504</v>
      </c>
      <c r="B506">
        <v>770179.845194752</v>
      </c>
      <c r="C506">
        <v>1480356.49984875</v>
      </c>
    </row>
    <row r="507" spans="1:3">
      <c r="A507">
        <v>505</v>
      </c>
      <c r="B507">
        <v>770150.032706376</v>
      </c>
      <c r="C507">
        <v>1480356.49984875</v>
      </c>
    </row>
    <row r="508" spans="1:3">
      <c r="A508">
        <v>506</v>
      </c>
      <c r="B508">
        <v>770081.160085383</v>
      </c>
      <c r="C508">
        <v>1480356.49984875</v>
      </c>
    </row>
    <row r="509" spans="1:3">
      <c r="A509">
        <v>507</v>
      </c>
      <c r="B509">
        <v>770146.837146802</v>
      </c>
      <c r="C509">
        <v>1480356.49984875</v>
      </c>
    </row>
    <row r="510" spans="1:3">
      <c r="A510">
        <v>508</v>
      </c>
      <c r="B510">
        <v>770146.619903013</v>
      </c>
      <c r="C510">
        <v>1480356.49984875</v>
      </c>
    </row>
    <row r="511" spans="1:3">
      <c r="A511">
        <v>509</v>
      </c>
      <c r="B511">
        <v>770135.31498916</v>
      </c>
      <c r="C511">
        <v>1480356.49984875</v>
      </c>
    </row>
    <row r="512" spans="1:3">
      <c r="A512">
        <v>510</v>
      </c>
      <c r="B512">
        <v>770110.338341266</v>
      </c>
      <c r="C512">
        <v>1480356.49984875</v>
      </c>
    </row>
    <row r="513" spans="1:3">
      <c r="A513">
        <v>511</v>
      </c>
      <c r="B513">
        <v>770157.008924831</v>
      </c>
      <c r="C513">
        <v>1480356.49984875</v>
      </c>
    </row>
    <row r="514" spans="1:3">
      <c r="A514">
        <v>512</v>
      </c>
      <c r="B514">
        <v>770210.802618192</v>
      </c>
      <c r="C514">
        <v>1480356.49984875</v>
      </c>
    </row>
    <row r="515" spans="1:3">
      <c r="A515">
        <v>513</v>
      </c>
      <c r="B515">
        <v>770247.009194932</v>
      </c>
      <c r="C515">
        <v>1480356.49984875</v>
      </c>
    </row>
    <row r="516" spans="1:3">
      <c r="A516">
        <v>514</v>
      </c>
      <c r="B516">
        <v>770233.10233247</v>
      </c>
      <c r="C516">
        <v>1480356.49984875</v>
      </c>
    </row>
    <row r="517" spans="1:3">
      <c r="A517">
        <v>515</v>
      </c>
      <c r="B517">
        <v>770237.420741977</v>
      </c>
      <c r="C517">
        <v>1480356.49984875</v>
      </c>
    </row>
    <row r="518" spans="1:3">
      <c r="A518">
        <v>516</v>
      </c>
      <c r="B518">
        <v>770220.296967394</v>
      </c>
      <c r="C518">
        <v>1480356.49984875</v>
      </c>
    </row>
    <row r="519" spans="1:3">
      <c r="A519">
        <v>517</v>
      </c>
      <c r="B519">
        <v>770198.18791037</v>
      </c>
      <c r="C519">
        <v>1480356.49984875</v>
      </c>
    </row>
    <row r="520" spans="1:3">
      <c r="A520">
        <v>518</v>
      </c>
      <c r="B520">
        <v>770243.603508538</v>
      </c>
      <c r="C520">
        <v>1480356.49984875</v>
      </c>
    </row>
    <row r="521" spans="1:3">
      <c r="A521">
        <v>519</v>
      </c>
      <c r="B521">
        <v>770241.895524241</v>
      </c>
      <c r="C521">
        <v>1480356.49984875</v>
      </c>
    </row>
    <row r="522" spans="1:3">
      <c r="A522">
        <v>520</v>
      </c>
      <c r="B522">
        <v>770244.799998445</v>
      </c>
      <c r="C522">
        <v>1480356.49984875</v>
      </c>
    </row>
    <row r="523" spans="1:3">
      <c r="A523">
        <v>521</v>
      </c>
      <c r="B523">
        <v>770237.682382735</v>
      </c>
      <c r="C523">
        <v>1480356.49984875</v>
      </c>
    </row>
    <row r="524" spans="1:3">
      <c r="A524">
        <v>522</v>
      </c>
      <c r="B524">
        <v>770225.14314424</v>
      </c>
      <c r="C524">
        <v>1480356.49984875</v>
      </c>
    </row>
    <row r="525" spans="1:3">
      <c r="A525">
        <v>523</v>
      </c>
      <c r="B525">
        <v>770248.848764365</v>
      </c>
      <c r="C525">
        <v>1480356.49984875</v>
      </c>
    </row>
    <row r="526" spans="1:3">
      <c r="A526">
        <v>524</v>
      </c>
      <c r="B526">
        <v>770210.222389825</v>
      </c>
      <c r="C526">
        <v>1480356.49984875</v>
      </c>
    </row>
    <row r="527" spans="1:3">
      <c r="A527">
        <v>525</v>
      </c>
      <c r="B527">
        <v>770236.393496481</v>
      </c>
      <c r="C527">
        <v>1480356.49984875</v>
      </c>
    </row>
    <row r="528" spans="1:3">
      <c r="A528">
        <v>526</v>
      </c>
      <c r="B528">
        <v>770213.080194469</v>
      </c>
      <c r="C528">
        <v>1480356.49984875</v>
      </c>
    </row>
    <row r="529" spans="1:3">
      <c r="A529">
        <v>527</v>
      </c>
      <c r="B529">
        <v>770230.834075513</v>
      </c>
      <c r="C529">
        <v>1480356.49984875</v>
      </c>
    </row>
    <row r="530" spans="1:3">
      <c r="A530">
        <v>528</v>
      </c>
      <c r="B530">
        <v>770245.889388737</v>
      </c>
      <c r="C530">
        <v>1480356.49984875</v>
      </c>
    </row>
    <row r="531" spans="1:3">
      <c r="A531">
        <v>529</v>
      </c>
      <c r="B531">
        <v>770254.467183815</v>
      </c>
      <c r="C531">
        <v>1480356.49984875</v>
      </c>
    </row>
    <row r="532" spans="1:3">
      <c r="A532">
        <v>530</v>
      </c>
      <c r="B532">
        <v>770202.702039915</v>
      </c>
      <c r="C532">
        <v>1480356.49984875</v>
      </c>
    </row>
    <row r="533" spans="1:3">
      <c r="A533">
        <v>531</v>
      </c>
      <c r="B533">
        <v>770236.473312686</v>
      </c>
      <c r="C533">
        <v>1480356.49984875</v>
      </c>
    </row>
    <row r="534" spans="1:3">
      <c r="A534">
        <v>532</v>
      </c>
      <c r="B534">
        <v>770215.648618437</v>
      </c>
      <c r="C534">
        <v>1480356.49984875</v>
      </c>
    </row>
    <row r="535" spans="1:3">
      <c r="A535">
        <v>533</v>
      </c>
      <c r="B535">
        <v>770211.314743601</v>
      </c>
      <c r="C535">
        <v>1480356.49984875</v>
      </c>
    </row>
    <row r="536" spans="1:3">
      <c r="A536">
        <v>534</v>
      </c>
      <c r="B536">
        <v>770189.176118123</v>
      </c>
      <c r="C536">
        <v>1480356.49984875</v>
      </c>
    </row>
    <row r="537" spans="1:3">
      <c r="A537">
        <v>535</v>
      </c>
      <c r="B537">
        <v>770233.736814982</v>
      </c>
      <c r="C537">
        <v>1480356.49984875</v>
      </c>
    </row>
    <row r="538" spans="1:3">
      <c r="A538">
        <v>536</v>
      </c>
      <c r="B538">
        <v>770204.405735418</v>
      </c>
      <c r="C538">
        <v>1480356.49984875</v>
      </c>
    </row>
    <row r="539" spans="1:3">
      <c r="A539">
        <v>537</v>
      </c>
      <c r="B539">
        <v>770211.223905573</v>
      </c>
      <c r="C539">
        <v>1480356.49984875</v>
      </c>
    </row>
    <row r="540" spans="1:3">
      <c r="A540">
        <v>538</v>
      </c>
      <c r="B540">
        <v>770185.948876562</v>
      </c>
      <c r="C540">
        <v>1480356.49984875</v>
      </c>
    </row>
    <row r="541" spans="1:3">
      <c r="A541">
        <v>539</v>
      </c>
      <c r="B541">
        <v>770208.675631741</v>
      </c>
      <c r="C541">
        <v>1480356.49984875</v>
      </c>
    </row>
    <row r="542" spans="1:3">
      <c r="A542">
        <v>540</v>
      </c>
      <c r="B542">
        <v>770189.727835898</v>
      </c>
      <c r="C542">
        <v>1480356.49984875</v>
      </c>
    </row>
    <row r="543" spans="1:3">
      <c r="A543">
        <v>541</v>
      </c>
      <c r="B543">
        <v>770120.115792626</v>
      </c>
      <c r="C543">
        <v>1480356.49984875</v>
      </c>
    </row>
    <row r="544" spans="1:3">
      <c r="A544">
        <v>542</v>
      </c>
      <c r="B544">
        <v>770171.274201956</v>
      </c>
      <c r="C544">
        <v>1480356.49984875</v>
      </c>
    </row>
    <row r="545" spans="1:3">
      <c r="A545">
        <v>543</v>
      </c>
      <c r="B545">
        <v>770154.081032541</v>
      </c>
      <c r="C545">
        <v>1480356.49984875</v>
      </c>
    </row>
    <row r="546" spans="1:3">
      <c r="A546">
        <v>544</v>
      </c>
      <c r="B546">
        <v>770181.601824053</v>
      </c>
      <c r="C546">
        <v>1480356.49984875</v>
      </c>
    </row>
    <row r="547" spans="1:3">
      <c r="A547">
        <v>545</v>
      </c>
      <c r="B547">
        <v>770193.883048817</v>
      </c>
      <c r="C547">
        <v>1480356.49984875</v>
      </c>
    </row>
    <row r="548" spans="1:3">
      <c r="A548">
        <v>546</v>
      </c>
      <c r="B548">
        <v>770173.723230715</v>
      </c>
      <c r="C548">
        <v>1480356.49984875</v>
      </c>
    </row>
    <row r="549" spans="1:3">
      <c r="A549">
        <v>547</v>
      </c>
      <c r="B549">
        <v>770099.10796494</v>
      </c>
      <c r="C549">
        <v>1480356.49984875</v>
      </c>
    </row>
    <row r="550" spans="1:3">
      <c r="A550">
        <v>548</v>
      </c>
      <c r="B550">
        <v>770154.399226823</v>
      </c>
      <c r="C550">
        <v>1480356.49984875</v>
      </c>
    </row>
    <row r="551" spans="1:3">
      <c r="A551">
        <v>549</v>
      </c>
      <c r="B551">
        <v>770152.159326332</v>
      </c>
      <c r="C551">
        <v>1480356.49984875</v>
      </c>
    </row>
    <row r="552" spans="1:3">
      <c r="A552">
        <v>550</v>
      </c>
      <c r="B552">
        <v>770159.377240033</v>
      </c>
      <c r="C552">
        <v>1480356.49984875</v>
      </c>
    </row>
    <row r="553" spans="1:3">
      <c r="A553">
        <v>551</v>
      </c>
      <c r="B553">
        <v>770154.317474221</v>
      </c>
      <c r="C553">
        <v>1480356.49984875</v>
      </c>
    </row>
    <row r="554" spans="1:3">
      <c r="A554">
        <v>552</v>
      </c>
      <c r="B554">
        <v>770166.510218003</v>
      </c>
      <c r="C554">
        <v>1480356.49984875</v>
      </c>
    </row>
    <row r="555" spans="1:3">
      <c r="A555">
        <v>553</v>
      </c>
      <c r="B555">
        <v>770172.589171453</v>
      </c>
      <c r="C555">
        <v>1480356.49984875</v>
      </c>
    </row>
    <row r="556" spans="1:3">
      <c r="A556">
        <v>554</v>
      </c>
      <c r="B556">
        <v>770156.779705195</v>
      </c>
      <c r="C556">
        <v>1480356.49984875</v>
      </c>
    </row>
    <row r="557" spans="1:3">
      <c r="A557">
        <v>555</v>
      </c>
      <c r="B557">
        <v>770152.36368026</v>
      </c>
      <c r="C557">
        <v>1480356.49984875</v>
      </c>
    </row>
    <row r="558" spans="1:3">
      <c r="A558">
        <v>556</v>
      </c>
      <c r="B558">
        <v>770158.566609578</v>
      </c>
      <c r="C558">
        <v>1480356.49984875</v>
      </c>
    </row>
    <row r="559" spans="1:3">
      <c r="A559">
        <v>557</v>
      </c>
      <c r="B559">
        <v>770159.929980112</v>
      </c>
      <c r="C559">
        <v>1480356.49984875</v>
      </c>
    </row>
    <row r="560" spans="1:3">
      <c r="A560">
        <v>558</v>
      </c>
      <c r="B560">
        <v>770175.900589696</v>
      </c>
      <c r="C560">
        <v>1480356.49984875</v>
      </c>
    </row>
    <row r="561" spans="1:3">
      <c r="A561">
        <v>559</v>
      </c>
      <c r="B561">
        <v>770173.159011471</v>
      </c>
      <c r="C561">
        <v>1480356.49984875</v>
      </c>
    </row>
    <row r="562" spans="1:3">
      <c r="A562">
        <v>560</v>
      </c>
      <c r="B562">
        <v>770172.901542814</v>
      </c>
      <c r="C562">
        <v>1480356.49984875</v>
      </c>
    </row>
    <row r="563" spans="1:3">
      <c r="A563">
        <v>561</v>
      </c>
      <c r="B563">
        <v>770153.798332156</v>
      </c>
      <c r="C563">
        <v>1480356.49984875</v>
      </c>
    </row>
    <row r="564" spans="1:3">
      <c r="A564">
        <v>562</v>
      </c>
      <c r="B564">
        <v>770159.706342598</v>
      </c>
      <c r="C564">
        <v>1480356.49984875</v>
      </c>
    </row>
    <row r="565" spans="1:3">
      <c r="A565">
        <v>563</v>
      </c>
      <c r="B565">
        <v>770162.112774749</v>
      </c>
      <c r="C565">
        <v>1480356.49984875</v>
      </c>
    </row>
    <row r="566" spans="1:3">
      <c r="A566">
        <v>564</v>
      </c>
      <c r="B566">
        <v>770175.307923542</v>
      </c>
      <c r="C566">
        <v>1480356.49984875</v>
      </c>
    </row>
    <row r="567" spans="1:3">
      <c r="A567">
        <v>565</v>
      </c>
      <c r="B567">
        <v>770157.893069648</v>
      </c>
      <c r="C567">
        <v>1480356.49984875</v>
      </c>
    </row>
    <row r="568" spans="1:3">
      <c r="A568">
        <v>566</v>
      </c>
      <c r="B568">
        <v>770160.136662551</v>
      </c>
      <c r="C568">
        <v>1480356.49984875</v>
      </c>
    </row>
    <row r="569" spans="1:3">
      <c r="A569">
        <v>567</v>
      </c>
      <c r="B569">
        <v>770142.813742941</v>
      </c>
      <c r="C569">
        <v>1480356.49984875</v>
      </c>
    </row>
    <row r="570" spans="1:3">
      <c r="A570">
        <v>568</v>
      </c>
      <c r="B570">
        <v>770142.341696605</v>
      </c>
      <c r="C570">
        <v>1480356.49984875</v>
      </c>
    </row>
    <row r="571" spans="1:3">
      <c r="A571">
        <v>569</v>
      </c>
      <c r="B571">
        <v>770166.962797979</v>
      </c>
      <c r="C571">
        <v>1480356.49984875</v>
      </c>
    </row>
    <row r="572" spans="1:3">
      <c r="A572">
        <v>570</v>
      </c>
      <c r="B572">
        <v>770160.48991478</v>
      </c>
      <c r="C572">
        <v>1480356.49984875</v>
      </c>
    </row>
    <row r="573" spans="1:3">
      <c r="A573">
        <v>571</v>
      </c>
      <c r="B573">
        <v>770171.624905362</v>
      </c>
      <c r="C573">
        <v>1480356.49984875</v>
      </c>
    </row>
    <row r="574" spans="1:3">
      <c r="A574">
        <v>572</v>
      </c>
      <c r="B574">
        <v>770177.283615233</v>
      </c>
      <c r="C574">
        <v>1480356.49984875</v>
      </c>
    </row>
    <row r="575" spans="1:3">
      <c r="A575">
        <v>573</v>
      </c>
      <c r="B575">
        <v>770155.768129262</v>
      </c>
      <c r="C575">
        <v>1480356.49984875</v>
      </c>
    </row>
    <row r="576" spans="1:3">
      <c r="A576">
        <v>574</v>
      </c>
      <c r="B576">
        <v>770181.165378929</v>
      </c>
      <c r="C576">
        <v>1480356.49984875</v>
      </c>
    </row>
    <row r="577" spans="1:3">
      <c r="A577">
        <v>575</v>
      </c>
      <c r="B577">
        <v>770157.588078219</v>
      </c>
      <c r="C577">
        <v>1480356.49984875</v>
      </c>
    </row>
    <row r="578" spans="1:3">
      <c r="A578">
        <v>576</v>
      </c>
      <c r="B578">
        <v>770167.898170903</v>
      </c>
      <c r="C578">
        <v>1480356.49984875</v>
      </c>
    </row>
    <row r="579" spans="1:3">
      <c r="A579">
        <v>577</v>
      </c>
      <c r="B579">
        <v>770153.396234776</v>
      </c>
      <c r="C579">
        <v>1480356.49984875</v>
      </c>
    </row>
    <row r="580" spans="1:3">
      <c r="A580">
        <v>578</v>
      </c>
      <c r="B580">
        <v>770163.40956758</v>
      </c>
      <c r="C580">
        <v>1480356.49984875</v>
      </c>
    </row>
    <row r="581" spans="1:3">
      <c r="A581">
        <v>579</v>
      </c>
      <c r="B581">
        <v>770165.198188149</v>
      </c>
      <c r="C581">
        <v>1480356.49984875</v>
      </c>
    </row>
    <row r="582" spans="1:3">
      <c r="A582">
        <v>580</v>
      </c>
      <c r="B582">
        <v>770167.917005342</v>
      </c>
      <c r="C582">
        <v>1480356.49984875</v>
      </c>
    </row>
    <row r="583" spans="1:3">
      <c r="A583">
        <v>581</v>
      </c>
      <c r="B583">
        <v>770168.219171264</v>
      </c>
      <c r="C583">
        <v>1480356.49984875</v>
      </c>
    </row>
    <row r="584" spans="1:3">
      <c r="A584">
        <v>582</v>
      </c>
      <c r="B584">
        <v>770158.97369936</v>
      </c>
      <c r="C584">
        <v>1480356.49984875</v>
      </c>
    </row>
    <row r="585" spans="1:3">
      <c r="A585">
        <v>583</v>
      </c>
      <c r="B585">
        <v>770182.509683574</v>
      </c>
      <c r="C585">
        <v>1480356.49984875</v>
      </c>
    </row>
    <row r="586" spans="1:3">
      <c r="A586">
        <v>584</v>
      </c>
      <c r="B586">
        <v>770179.095022955</v>
      </c>
      <c r="C586">
        <v>1480356.49984875</v>
      </c>
    </row>
    <row r="587" spans="1:3">
      <c r="A587">
        <v>585</v>
      </c>
      <c r="B587">
        <v>770167.847186966</v>
      </c>
      <c r="C587">
        <v>1480356.49984875</v>
      </c>
    </row>
    <row r="588" spans="1:3">
      <c r="A588">
        <v>586</v>
      </c>
      <c r="B588">
        <v>770171.985942068</v>
      </c>
      <c r="C588">
        <v>1480356.49984875</v>
      </c>
    </row>
    <row r="589" spans="1:3">
      <c r="A589">
        <v>587</v>
      </c>
      <c r="B589">
        <v>770160.057795879</v>
      </c>
      <c r="C589">
        <v>1480356.49984875</v>
      </c>
    </row>
    <row r="590" spans="1:3">
      <c r="A590">
        <v>588</v>
      </c>
      <c r="B590">
        <v>770154.560235818</v>
      </c>
      <c r="C590">
        <v>1480356.49984875</v>
      </c>
    </row>
    <row r="591" spans="1:3">
      <c r="A591">
        <v>589</v>
      </c>
      <c r="B591">
        <v>770163.450604426</v>
      </c>
      <c r="C591">
        <v>1480356.49984875</v>
      </c>
    </row>
    <row r="592" spans="1:3">
      <c r="A592">
        <v>590</v>
      </c>
      <c r="B592">
        <v>770177.222578032</v>
      </c>
      <c r="C592">
        <v>1480356.49984875</v>
      </c>
    </row>
    <row r="593" spans="1:3">
      <c r="A593">
        <v>591</v>
      </c>
      <c r="B593">
        <v>770160.264969163</v>
      </c>
      <c r="C593">
        <v>1480356.49984875</v>
      </c>
    </row>
    <row r="594" spans="1:3">
      <c r="A594">
        <v>592</v>
      </c>
      <c r="B594">
        <v>770162.97478441</v>
      </c>
      <c r="C594">
        <v>1480356.49984875</v>
      </c>
    </row>
    <row r="595" spans="1:3">
      <c r="A595">
        <v>593</v>
      </c>
      <c r="B595">
        <v>770164.543046364</v>
      </c>
      <c r="C595">
        <v>1480356.49984875</v>
      </c>
    </row>
    <row r="596" spans="1:3">
      <c r="A596">
        <v>594</v>
      </c>
      <c r="B596">
        <v>770165.154840076</v>
      </c>
      <c r="C596">
        <v>1480356.49984875</v>
      </c>
    </row>
    <row r="597" spans="1:3">
      <c r="A597">
        <v>595</v>
      </c>
      <c r="B597">
        <v>770169.647563774</v>
      </c>
      <c r="C597">
        <v>1480356.49984875</v>
      </c>
    </row>
    <row r="598" spans="1:3">
      <c r="A598">
        <v>596</v>
      </c>
      <c r="B598">
        <v>770165.509463909</v>
      </c>
      <c r="C598">
        <v>1480356.49984875</v>
      </c>
    </row>
    <row r="599" spans="1:3">
      <c r="A599">
        <v>597</v>
      </c>
      <c r="B599">
        <v>770177.814787911</v>
      </c>
      <c r="C599">
        <v>1480356.49984875</v>
      </c>
    </row>
    <row r="600" spans="1:3">
      <c r="A600">
        <v>598</v>
      </c>
      <c r="B600">
        <v>770173.032251644</v>
      </c>
      <c r="C600">
        <v>1480356.49984875</v>
      </c>
    </row>
    <row r="601" spans="1:3">
      <c r="A601">
        <v>599</v>
      </c>
      <c r="B601">
        <v>770175.21339471</v>
      </c>
      <c r="C601">
        <v>1480356.49984875</v>
      </c>
    </row>
    <row r="602" spans="1:3">
      <c r="A602">
        <v>600</v>
      </c>
      <c r="B602">
        <v>770164.226979312</v>
      </c>
      <c r="C602">
        <v>1480356.49984875</v>
      </c>
    </row>
    <row r="603" spans="1:3">
      <c r="A603">
        <v>601</v>
      </c>
      <c r="B603">
        <v>770172.803737367</v>
      </c>
      <c r="C603">
        <v>1480356.49984875</v>
      </c>
    </row>
    <row r="604" spans="1:3">
      <c r="A604">
        <v>602</v>
      </c>
      <c r="B604">
        <v>770169.841179089</v>
      </c>
      <c r="C604">
        <v>1480356.49984875</v>
      </c>
    </row>
    <row r="605" spans="1:3">
      <c r="A605">
        <v>603</v>
      </c>
      <c r="B605">
        <v>770168.196713221</v>
      </c>
      <c r="C605">
        <v>1480356.49984875</v>
      </c>
    </row>
    <row r="606" spans="1:3">
      <c r="A606">
        <v>604</v>
      </c>
      <c r="B606">
        <v>770165.418427894</v>
      </c>
      <c r="C606">
        <v>1480356.49984875</v>
      </c>
    </row>
    <row r="607" spans="1:3">
      <c r="A607">
        <v>605</v>
      </c>
      <c r="B607">
        <v>770169.234596021</v>
      </c>
      <c r="C607">
        <v>1480356.49984875</v>
      </c>
    </row>
    <row r="608" spans="1:3">
      <c r="A608">
        <v>606</v>
      </c>
      <c r="B608">
        <v>770168.840297579</v>
      </c>
      <c r="C608">
        <v>1480356.49984875</v>
      </c>
    </row>
    <row r="609" spans="1:3">
      <c r="A609">
        <v>607</v>
      </c>
      <c r="B609">
        <v>770167.127596241</v>
      </c>
      <c r="C609">
        <v>1480356.49984875</v>
      </c>
    </row>
    <row r="610" spans="1:3">
      <c r="A610">
        <v>608</v>
      </c>
      <c r="B610">
        <v>770161.272652263</v>
      </c>
      <c r="C610">
        <v>1480356.49984875</v>
      </c>
    </row>
    <row r="611" spans="1:3">
      <c r="A611">
        <v>609</v>
      </c>
      <c r="B611">
        <v>770178.297364976</v>
      </c>
      <c r="C611">
        <v>1480356.49984875</v>
      </c>
    </row>
    <row r="612" spans="1:3">
      <c r="A612">
        <v>610</v>
      </c>
      <c r="B612">
        <v>770183.939104652</v>
      </c>
      <c r="C612">
        <v>1480356.49984875</v>
      </c>
    </row>
    <row r="613" spans="1:3">
      <c r="A613">
        <v>611</v>
      </c>
      <c r="B613">
        <v>770176.641473945</v>
      </c>
      <c r="C613">
        <v>1480356.49984875</v>
      </c>
    </row>
    <row r="614" spans="1:3">
      <c r="A614">
        <v>612</v>
      </c>
      <c r="B614">
        <v>770177.264997917</v>
      </c>
      <c r="C614">
        <v>1480356.49984875</v>
      </c>
    </row>
    <row r="615" spans="1:3">
      <c r="A615">
        <v>613</v>
      </c>
      <c r="B615">
        <v>770169.28083341</v>
      </c>
      <c r="C615">
        <v>1480356.49984875</v>
      </c>
    </row>
    <row r="616" spans="1:3">
      <c r="A616">
        <v>614</v>
      </c>
      <c r="B616">
        <v>770165.373759344</v>
      </c>
      <c r="C616">
        <v>1480356.49984875</v>
      </c>
    </row>
    <row r="617" spans="1:3">
      <c r="A617">
        <v>615</v>
      </c>
      <c r="B617">
        <v>770169.300088167</v>
      </c>
      <c r="C617">
        <v>1480356.49984875</v>
      </c>
    </row>
    <row r="618" spans="1:3">
      <c r="A618">
        <v>616</v>
      </c>
      <c r="B618">
        <v>770168.98202012</v>
      </c>
      <c r="C618">
        <v>1480356.49984875</v>
      </c>
    </row>
    <row r="619" spans="1:3">
      <c r="A619">
        <v>617</v>
      </c>
      <c r="B619">
        <v>770174.826946187</v>
      </c>
      <c r="C619">
        <v>1480356.49984875</v>
      </c>
    </row>
    <row r="620" spans="1:3">
      <c r="A620">
        <v>618</v>
      </c>
      <c r="B620">
        <v>770181.232533061</v>
      </c>
      <c r="C620">
        <v>1480356.49984875</v>
      </c>
    </row>
    <row r="621" spans="1:3">
      <c r="A621">
        <v>619</v>
      </c>
      <c r="B621">
        <v>770173.231782254</v>
      </c>
      <c r="C621">
        <v>1480356.49984875</v>
      </c>
    </row>
    <row r="622" spans="1:3">
      <c r="A622">
        <v>620</v>
      </c>
      <c r="B622">
        <v>770186.727202741</v>
      </c>
      <c r="C622">
        <v>1480356.49984875</v>
      </c>
    </row>
    <row r="623" spans="1:3">
      <c r="A623">
        <v>621</v>
      </c>
      <c r="B623">
        <v>770169.669655497</v>
      </c>
      <c r="C623">
        <v>1480356.49984875</v>
      </c>
    </row>
    <row r="624" spans="1:3">
      <c r="A624">
        <v>622</v>
      </c>
      <c r="B624">
        <v>770172.061318601</v>
      </c>
      <c r="C624">
        <v>1480356.49984875</v>
      </c>
    </row>
    <row r="625" spans="1:3">
      <c r="A625">
        <v>623</v>
      </c>
      <c r="B625">
        <v>770167.141579474</v>
      </c>
      <c r="C625">
        <v>1480356.49984875</v>
      </c>
    </row>
    <row r="626" spans="1:3">
      <c r="A626">
        <v>624</v>
      </c>
      <c r="B626">
        <v>770164.63630438</v>
      </c>
      <c r="C626">
        <v>1480356.49984875</v>
      </c>
    </row>
    <row r="627" spans="1:3">
      <c r="A627">
        <v>625</v>
      </c>
      <c r="B627">
        <v>770171.04618603</v>
      </c>
      <c r="C627">
        <v>1480356.49984875</v>
      </c>
    </row>
    <row r="628" spans="1:3">
      <c r="A628">
        <v>626</v>
      </c>
      <c r="B628">
        <v>770167.361711819</v>
      </c>
      <c r="C628">
        <v>1480356.49984875</v>
      </c>
    </row>
    <row r="629" spans="1:3">
      <c r="A629">
        <v>627</v>
      </c>
      <c r="B629">
        <v>770169.695365747</v>
      </c>
      <c r="C629">
        <v>1480356.49984875</v>
      </c>
    </row>
    <row r="630" spans="1:3">
      <c r="A630">
        <v>628</v>
      </c>
      <c r="B630">
        <v>770160.466321925</v>
      </c>
      <c r="C630">
        <v>1480356.49984875</v>
      </c>
    </row>
    <row r="631" spans="1:3">
      <c r="A631">
        <v>629</v>
      </c>
      <c r="B631">
        <v>770164.839812022</v>
      </c>
      <c r="C631">
        <v>1480356.49984875</v>
      </c>
    </row>
    <row r="632" spans="1:3">
      <c r="A632">
        <v>630</v>
      </c>
      <c r="B632">
        <v>770160.322167986</v>
      </c>
      <c r="C632">
        <v>1480356.49984875</v>
      </c>
    </row>
    <row r="633" spans="1:3">
      <c r="A633">
        <v>631</v>
      </c>
      <c r="B633">
        <v>770160.628761404</v>
      </c>
      <c r="C633">
        <v>1480356.49984875</v>
      </c>
    </row>
    <row r="634" spans="1:3">
      <c r="A634">
        <v>632</v>
      </c>
      <c r="B634">
        <v>770142.234636992</v>
      </c>
      <c r="C634">
        <v>1480356.49984875</v>
      </c>
    </row>
    <row r="635" spans="1:3">
      <c r="A635">
        <v>633</v>
      </c>
      <c r="B635">
        <v>770158.398883583</v>
      </c>
      <c r="C635">
        <v>1480356.49984875</v>
      </c>
    </row>
    <row r="636" spans="1:3">
      <c r="A636">
        <v>634</v>
      </c>
      <c r="B636">
        <v>770137.741875202</v>
      </c>
      <c r="C636">
        <v>1480356.49984875</v>
      </c>
    </row>
    <row r="637" spans="1:3">
      <c r="A637">
        <v>635</v>
      </c>
      <c r="B637">
        <v>770155.986820638</v>
      </c>
      <c r="C637">
        <v>1480356.49984875</v>
      </c>
    </row>
    <row r="638" spans="1:3">
      <c r="A638">
        <v>636</v>
      </c>
      <c r="B638">
        <v>770162.06322022</v>
      </c>
      <c r="C638">
        <v>1480356.49984875</v>
      </c>
    </row>
    <row r="639" spans="1:3">
      <c r="A639">
        <v>637</v>
      </c>
      <c r="B639">
        <v>770162.920561131</v>
      </c>
      <c r="C639">
        <v>1480356.49984875</v>
      </c>
    </row>
    <row r="640" spans="1:3">
      <c r="A640">
        <v>638</v>
      </c>
      <c r="B640">
        <v>770152.055662134</v>
      </c>
      <c r="C640">
        <v>1480356.49984875</v>
      </c>
    </row>
    <row r="641" spans="1:3">
      <c r="A641">
        <v>639</v>
      </c>
      <c r="B641">
        <v>770165.52599762</v>
      </c>
      <c r="C641">
        <v>1480356.49984875</v>
      </c>
    </row>
    <row r="642" spans="1:3">
      <c r="A642">
        <v>640</v>
      </c>
      <c r="B642">
        <v>770169.209548664</v>
      </c>
      <c r="C642">
        <v>1480356.49984875</v>
      </c>
    </row>
    <row r="643" spans="1:3">
      <c r="A643">
        <v>641</v>
      </c>
      <c r="B643">
        <v>770162.813932282</v>
      </c>
      <c r="C643">
        <v>1480356.49984875</v>
      </c>
    </row>
    <row r="644" spans="1:3">
      <c r="A644">
        <v>642</v>
      </c>
      <c r="B644">
        <v>770168.658284638</v>
      </c>
      <c r="C644">
        <v>1480356.49984875</v>
      </c>
    </row>
    <row r="645" spans="1:3">
      <c r="A645">
        <v>643</v>
      </c>
      <c r="B645">
        <v>770168.423039803</v>
      </c>
      <c r="C645">
        <v>1480356.49984875</v>
      </c>
    </row>
    <row r="646" spans="1:3">
      <c r="A646">
        <v>644</v>
      </c>
      <c r="B646">
        <v>770168.452275077</v>
      </c>
      <c r="C646">
        <v>1480356.49984875</v>
      </c>
    </row>
    <row r="647" spans="1:3">
      <c r="A647">
        <v>645</v>
      </c>
      <c r="B647">
        <v>770162.049667875</v>
      </c>
      <c r="C647">
        <v>1480356.49984875</v>
      </c>
    </row>
    <row r="648" spans="1:3">
      <c r="A648">
        <v>646</v>
      </c>
      <c r="B648">
        <v>770165.17610334</v>
      </c>
      <c r="C648">
        <v>1480356.49984875</v>
      </c>
    </row>
    <row r="649" spans="1:3">
      <c r="A649">
        <v>647</v>
      </c>
      <c r="B649">
        <v>770155.545036756</v>
      </c>
      <c r="C649">
        <v>1480356.49984875</v>
      </c>
    </row>
    <row r="650" spans="1:3">
      <c r="A650">
        <v>648</v>
      </c>
      <c r="B650">
        <v>770180.129757729</v>
      </c>
      <c r="C650">
        <v>1480356.49984875</v>
      </c>
    </row>
    <row r="651" spans="1:3">
      <c r="A651">
        <v>649</v>
      </c>
      <c r="B651">
        <v>770165.340290915</v>
      </c>
      <c r="C651">
        <v>1480356.49984875</v>
      </c>
    </row>
    <row r="652" spans="1:3">
      <c r="A652">
        <v>650</v>
      </c>
      <c r="B652">
        <v>770161.584657274</v>
      </c>
      <c r="C652">
        <v>1480356.49984875</v>
      </c>
    </row>
    <row r="653" spans="1:3">
      <c r="A653">
        <v>651</v>
      </c>
      <c r="B653">
        <v>770167.567043794</v>
      </c>
      <c r="C653">
        <v>1480356.49984875</v>
      </c>
    </row>
    <row r="654" spans="1:3">
      <c r="A654">
        <v>652</v>
      </c>
      <c r="B654">
        <v>770166.855404263</v>
      </c>
      <c r="C654">
        <v>1480356.49984875</v>
      </c>
    </row>
    <row r="655" spans="1:3">
      <c r="A655">
        <v>653</v>
      </c>
      <c r="B655">
        <v>770166.137461505</v>
      </c>
      <c r="C655">
        <v>1480356.49984875</v>
      </c>
    </row>
    <row r="656" spans="1:3">
      <c r="A656">
        <v>654</v>
      </c>
      <c r="B656">
        <v>770168.090791305</v>
      </c>
      <c r="C656">
        <v>1480356.49984875</v>
      </c>
    </row>
    <row r="657" spans="1:3">
      <c r="A657">
        <v>655</v>
      </c>
      <c r="B657">
        <v>770167.537119053</v>
      </c>
      <c r="C657">
        <v>1480356.49984875</v>
      </c>
    </row>
    <row r="658" spans="1:3">
      <c r="A658">
        <v>656</v>
      </c>
      <c r="B658">
        <v>770181.963849878</v>
      </c>
      <c r="C658">
        <v>1480356.49984875</v>
      </c>
    </row>
    <row r="659" spans="1:3">
      <c r="A659">
        <v>657</v>
      </c>
      <c r="B659">
        <v>770171.182481293</v>
      </c>
      <c r="C659">
        <v>1480356.49984875</v>
      </c>
    </row>
    <row r="660" spans="1:3">
      <c r="A660">
        <v>658</v>
      </c>
      <c r="B660">
        <v>770165.943200636</v>
      </c>
      <c r="C660">
        <v>1480356.49984875</v>
      </c>
    </row>
    <row r="661" spans="1:3">
      <c r="A661">
        <v>659</v>
      </c>
      <c r="B661">
        <v>770173.592553002</v>
      </c>
      <c r="C661">
        <v>1480356.49984875</v>
      </c>
    </row>
    <row r="662" spans="1:3">
      <c r="A662">
        <v>660</v>
      </c>
      <c r="B662">
        <v>770165.602997479</v>
      </c>
      <c r="C662">
        <v>1480356.49984875</v>
      </c>
    </row>
    <row r="663" spans="1:3">
      <c r="A663">
        <v>661</v>
      </c>
      <c r="B663">
        <v>770160.591501631</v>
      </c>
      <c r="C663">
        <v>1480356.49984875</v>
      </c>
    </row>
    <row r="664" spans="1:3">
      <c r="A664">
        <v>662</v>
      </c>
      <c r="B664">
        <v>770159.040906038</v>
      </c>
      <c r="C664">
        <v>1480356.49984875</v>
      </c>
    </row>
    <row r="665" spans="1:3">
      <c r="A665">
        <v>663</v>
      </c>
      <c r="B665">
        <v>770152.905630406</v>
      </c>
      <c r="C665">
        <v>1480356.49984875</v>
      </c>
    </row>
    <row r="666" spans="1:3">
      <c r="A666">
        <v>664</v>
      </c>
      <c r="B666">
        <v>770151.379086567</v>
      </c>
      <c r="C666">
        <v>1480356.49984875</v>
      </c>
    </row>
    <row r="667" spans="1:3">
      <c r="A667">
        <v>665</v>
      </c>
      <c r="B667">
        <v>770151.612829666</v>
      </c>
      <c r="C667">
        <v>1480356.49984875</v>
      </c>
    </row>
    <row r="668" spans="1:3">
      <c r="A668">
        <v>666</v>
      </c>
      <c r="B668">
        <v>770149.309058755</v>
      </c>
      <c r="C668">
        <v>1480356.49984875</v>
      </c>
    </row>
    <row r="669" spans="1:3">
      <c r="A669">
        <v>667</v>
      </c>
      <c r="B669">
        <v>770156.888179648</v>
      </c>
      <c r="C669">
        <v>1480356.49984875</v>
      </c>
    </row>
    <row r="670" spans="1:3">
      <c r="A670">
        <v>668</v>
      </c>
      <c r="B670">
        <v>770158.325862606</v>
      </c>
      <c r="C670">
        <v>1480356.49984875</v>
      </c>
    </row>
    <row r="671" spans="1:3">
      <c r="A671">
        <v>669</v>
      </c>
      <c r="B671">
        <v>770158.161405721</v>
      </c>
      <c r="C671">
        <v>1480356.49984875</v>
      </c>
    </row>
    <row r="672" spans="1:3">
      <c r="A672">
        <v>670</v>
      </c>
      <c r="B672">
        <v>770157.897579575</v>
      </c>
      <c r="C672">
        <v>1480356.49984875</v>
      </c>
    </row>
    <row r="673" spans="1:3">
      <c r="A673">
        <v>671</v>
      </c>
      <c r="B673">
        <v>770161.382707804</v>
      </c>
      <c r="C673">
        <v>1480356.49984875</v>
      </c>
    </row>
    <row r="674" spans="1:3">
      <c r="A674">
        <v>672</v>
      </c>
      <c r="B674">
        <v>770164.241093938</v>
      </c>
      <c r="C674">
        <v>1480356.49984875</v>
      </c>
    </row>
    <row r="675" spans="1:3">
      <c r="A675">
        <v>673</v>
      </c>
      <c r="B675">
        <v>770161.202873526</v>
      </c>
      <c r="C675">
        <v>1480356.49984875</v>
      </c>
    </row>
    <row r="676" spans="1:3">
      <c r="A676">
        <v>674</v>
      </c>
      <c r="B676">
        <v>770160.145911871</v>
      </c>
      <c r="C676">
        <v>1480356.49984875</v>
      </c>
    </row>
    <row r="677" spans="1:3">
      <c r="A677">
        <v>675</v>
      </c>
      <c r="B677">
        <v>770166.798919918</v>
      </c>
      <c r="C677">
        <v>1480356.49984875</v>
      </c>
    </row>
    <row r="678" spans="1:3">
      <c r="A678">
        <v>676</v>
      </c>
      <c r="B678">
        <v>770165.764735086</v>
      </c>
      <c r="C678">
        <v>1480356.49984875</v>
      </c>
    </row>
    <row r="679" spans="1:3">
      <c r="A679">
        <v>677</v>
      </c>
      <c r="B679">
        <v>770159.514405847</v>
      </c>
      <c r="C679">
        <v>1480356.49984875</v>
      </c>
    </row>
    <row r="680" spans="1:3">
      <c r="A680">
        <v>678</v>
      </c>
      <c r="B680">
        <v>770165.296608991</v>
      </c>
      <c r="C680">
        <v>1480356.49984875</v>
      </c>
    </row>
    <row r="681" spans="1:3">
      <c r="A681">
        <v>679</v>
      </c>
      <c r="B681">
        <v>770168.494330316</v>
      </c>
      <c r="C681">
        <v>1480356.49984875</v>
      </c>
    </row>
    <row r="682" spans="1:3">
      <c r="A682">
        <v>680</v>
      </c>
      <c r="B682">
        <v>770165.396862471</v>
      </c>
      <c r="C682">
        <v>1480356.49984875</v>
      </c>
    </row>
    <row r="683" spans="1:3">
      <c r="A683">
        <v>681</v>
      </c>
      <c r="B683">
        <v>770162.534457506</v>
      </c>
      <c r="C683">
        <v>1480356.49984875</v>
      </c>
    </row>
    <row r="684" spans="1:3">
      <c r="A684">
        <v>682</v>
      </c>
      <c r="B684">
        <v>770164.297961053</v>
      </c>
      <c r="C684">
        <v>1480356.49984875</v>
      </c>
    </row>
    <row r="685" spans="1:3">
      <c r="A685">
        <v>683</v>
      </c>
      <c r="B685">
        <v>770162.249430372</v>
      </c>
      <c r="C685">
        <v>1480356.49984875</v>
      </c>
    </row>
    <row r="686" spans="1:3">
      <c r="A686">
        <v>684</v>
      </c>
      <c r="B686">
        <v>770164.573464546</v>
      </c>
      <c r="C686">
        <v>1480356.49984875</v>
      </c>
    </row>
    <row r="687" spans="1:3">
      <c r="A687">
        <v>685</v>
      </c>
      <c r="B687">
        <v>770165.748380154</v>
      </c>
      <c r="C687">
        <v>1480356.49984875</v>
      </c>
    </row>
    <row r="688" spans="1:3">
      <c r="A688">
        <v>686</v>
      </c>
      <c r="B688">
        <v>770166.839445511</v>
      </c>
      <c r="C688">
        <v>1480356.49984875</v>
      </c>
    </row>
    <row r="689" spans="1:3">
      <c r="A689">
        <v>687</v>
      </c>
      <c r="B689">
        <v>770169.752772459</v>
      </c>
      <c r="C689">
        <v>1480356.49984875</v>
      </c>
    </row>
    <row r="690" spans="1:3">
      <c r="A690">
        <v>688</v>
      </c>
      <c r="B690">
        <v>770167.716878449</v>
      </c>
      <c r="C690">
        <v>1480356.49984875</v>
      </c>
    </row>
    <row r="691" spans="1:3">
      <c r="A691">
        <v>689</v>
      </c>
      <c r="B691">
        <v>770166.833493913</v>
      </c>
      <c r="C691">
        <v>1480356.49984875</v>
      </c>
    </row>
    <row r="692" spans="1:3">
      <c r="A692">
        <v>690</v>
      </c>
      <c r="B692">
        <v>770164.747847366</v>
      </c>
      <c r="C692">
        <v>1480356.49984875</v>
      </c>
    </row>
    <row r="693" spans="1:3">
      <c r="A693">
        <v>691</v>
      </c>
      <c r="B693">
        <v>770170.105254711</v>
      </c>
      <c r="C693">
        <v>1480356.49984875</v>
      </c>
    </row>
    <row r="694" spans="1:3">
      <c r="A694">
        <v>692</v>
      </c>
      <c r="B694">
        <v>770163.747139453</v>
      </c>
      <c r="C694">
        <v>1480356.49984875</v>
      </c>
    </row>
    <row r="695" spans="1:3">
      <c r="A695">
        <v>693</v>
      </c>
      <c r="B695">
        <v>770170.264198305</v>
      </c>
      <c r="C695">
        <v>1480356.49984875</v>
      </c>
    </row>
    <row r="696" spans="1:3">
      <c r="A696">
        <v>694</v>
      </c>
      <c r="B696">
        <v>770172.827803953</v>
      </c>
      <c r="C696">
        <v>1480356.49984875</v>
      </c>
    </row>
    <row r="697" spans="1:3">
      <c r="A697">
        <v>695</v>
      </c>
      <c r="B697">
        <v>770173.645702137</v>
      </c>
      <c r="C697">
        <v>1480356.49984875</v>
      </c>
    </row>
    <row r="698" spans="1:3">
      <c r="A698">
        <v>696</v>
      </c>
      <c r="B698">
        <v>770171.001394667</v>
      </c>
      <c r="C698">
        <v>1480356.49984875</v>
      </c>
    </row>
    <row r="699" spans="1:3">
      <c r="A699">
        <v>697</v>
      </c>
      <c r="B699">
        <v>770167.901377722</v>
      </c>
      <c r="C699">
        <v>1480356.49984875</v>
      </c>
    </row>
    <row r="700" spans="1:3">
      <c r="A700">
        <v>698</v>
      </c>
      <c r="B700">
        <v>770167.320760798</v>
      </c>
      <c r="C700">
        <v>1480356.49984875</v>
      </c>
    </row>
    <row r="701" spans="1:3">
      <c r="A701">
        <v>699</v>
      </c>
      <c r="B701">
        <v>770168.296005772</v>
      </c>
      <c r="C701">
        <v>1480356.49984875</v>
      </c>
    </row>
    <row r="702" spans="1:3">
      <c r="A702">
        <v>700</v>
      </c>
      <c r="B702">
        <v>770169.471125029</v>
      </c>
      <c r="C702">
        <v>1480356.49984875</v>
      </c>
    </row>
    <row r="703" spans="1:3">
      <c r="A703">
        <v>701</v>
      </c>
      <c r="B703">
        <v>770167.155153527</v>
      </c>
      <c r="C703">
        <v>1480356.49984875</v>
      </c>
    </row>
    <row r="704" spans="1:3">
      <c r="A704">
        <v>702</v>
      </c>
      <c r="B704">
        <v>770169.571151486</v>
      </c>
      <c r="C704">
        <v>1480356.49984875</v>
      </c>
    </row>
    <row r="705" spans="1:3">
      <c r="A705">
        <v>703</v>
      </c>
      <c r="B705">
        <v>770174.581088266</v>
      </c>
      <c r="C705">
        <v>1480356.49984875</v>
      </c>
    </row>
    <row r="706" spans="1:3">
      <c r="A706">
        <v>704</v>
      </c>
      <c r="B706">
        <v>770167.683799974</v>
      </c>
      <c r="C706">
        <v>1480356.49984875</v>
      </c>
    </row>
    <row r="707" spans="1:3">
      <c r="A707">
        <v>705</v>
      </c>
      <c r="B707">
        <v>770170.861006638</v>
      </c>
      <c r="C707">
        <v>1480356.49984875</v>
      </c>
    </row>
    <row r="708" spans="1:3">
      <c r="A708">
        <v>706</v>
      </c>
      <c r="B708">
        <v>770167.235002808</v>
      </c>
      <c r="C708">
        <v>1480356.49984875</v>
      </c>
    </row>
    <row r="709" spans="1:3">
      <c r="A709">
        <v>707</v>
      </c>
      <c r="B709">
        <v>770166.13572079</v>
      </c>
      <c r="C709">
        <v>1480356.49984875</v>
      </c>
    </row>
    <row r="710" spans="1:3">
      <c r="A710">
        <v>708</v>
      </c>
      <c r="B710">
        <v>770172.9913503</v>
      </c>
      <c r="C710">
        <v>1480356.49984875</v>
      </c>
    </row>
    <row r="711" spans="1:3">
      <c r="A711">
        <v>709</v>
      </c>
      <c r="B711">
        <v>770166.36971106</v>
      </c>
      <c r="C711">
        <v>1480356.49984875</v>
      </c>
    </row>
    <row r="712" spans="1:3">
      <c r="A712">
        <v>710</v>
      </c>
      <c r="B712">
        <v>770168.476461318</v>
      </c>
      <c r="C712">
        <v>1480356.49984875</v>
      </c>
    </row>
    <row r="713" spans="1:3">
      <c r="A713">
        <v>711</v>
      </c>
      <c r="B713">
        <v>770170.526970422</v>
      </c>
      <c r="C713">
        <v>1480356.49984875</v>
      </c>
    </row>
    <row r="714" spans="1:3">
      <c r="A714">
        <v>712</v>
      </c>
      <c r="B714">
        <v>770166.649096777</v>
      </c>
      <c r="C714">
        <v>1480356.49984875</v>
      </c>
    </row>
    <row r="715" spans="1:3">
      <c r="A715">
        <v>713</v>
      </c>
      <c r="B715">
        <v>770172.675850317</v>
      </c>
      <c r="C715">
        <v>1480356.49984875</v>
      </c>
    </row>
    <row r="716" spans="1:3">
      <c r="A716">
        <v>714</v>
      </c>
      <c r="B716">
        <v>770168.189286551</v>
      </c>
      <c r="C716">
        <v>1480356.49984875</v>
      </c>
    </row>
    <row r="717" spans="1:3">
      <c r="A717">
        <v>715</v>
      </c>
      <c r="B717">
        <v>770164.252549043</v>
      </c>
      <c r="C717">
        <v>1480356.49984875</v>
      </c>
    </row>
    <row r="718" spans="1:3">
      <c r="A718">
        <v>716</v>
      </c>
      <c r="B718">
        <v>770169.561107355</v>
      </c>
      <c r="C718">
        <v>1480356.49984875</v>
      </c>
    </row>
    <row r="719" spans="1:3">
      <c r="A719">
        <v>717</v>
      </c>
      <c r="B719">
        <v>770163.834719188</v>
      </c>
      <c r="C719">
        <v>1480356.49984875</v>
      </c>
    </row>
    <row r="720" spans="1:3">
      <c r="A720">
        <v>718</v>
      </c>
      <c r="B720">
        <v>770168.438496504</v>
      </c>
      <c r="C720">
        <v>1480356.49984875</v>
      </c>
    </row>
    <row r="721" spans="1:3">
      <c r="A721">
        <v>719</v>
      </c>
      <c r="B721">
        <v>770172.738181497</v>
      </c>
      <c r="C721">
        <v>1480356.49984875</v>
      </c>
    </row>
    <row r="722" spans="1:3">
      <c r="A722">
        <v>720</v>
      </c>
      <c r="B722">
        <v>770169.272477181</v>
      </c>
      <c r="C722">
        <v>1480356.49984875</v>
      </c>
    </row>
    <row r="723" spans="1:3">
      <c r="A723">
        <v>721</v>
      </c>
      <c r="B723">
        <v>770170.203612549</v>
      </c>
      <c r="C723">
        <v>1480356.49984875</v>
      </c>
    </row>
    <row r="724" spans="1:3">
      <c r="A724">
        <v>722</v>
      </c>
      <c r="B724">
        <v>770176.013649264</v>
      </c>
      <c r="C724">
        <v>1480356.49984875</v>
      </c>
    </row>
    <row r="725" spans="1:3">
      <c r="A725">
        <v>723</v>
      </c>
      <c r="B725">
        <v>770172.455549955</v>
      </c>
      <c r="C725">
        <v>1480356.49984875</v>
      </c>
    </row>
    <row r="726" spans="1:3">
      <c r="A726">
        <v>724</v>
      </c>
      <c r="B726">
        <v>770172.686828356</v>
      </c>
      <c r="C726">
        <v>1480356.49984875</v>
      </c>
    </row>
    <row r="727" spans="1:3">
      <c r="A727">
        <v>725</v>
      </c>
      <c r="B727">
        <v>770165.248544176</v>
      </c>
      <c r="C727">
        <v>1480356.49984875</v>
      </c>
    </row>
    <row r="728" spans="1:3">
      <c r="A728">
        <v>726</v>
      </c>
      <c r="B728">
        <v>770173.258232612</v>
      </c>
      <c r="C728">
        <v>1480356.49984875</v>
      </c>
    </row>
    <row r="729" spans="1:3">
      <c r="A729">
        <v>727</v>
      </c>
      <c r="B729">
        <v>770171.109292304</v>
      </c>
      <c r="C729">
        <v>1480356.49984875</v>
      </c>
    </row>
    <row r="730" spans="1:3">
      <c r="A730">
        <v>728</v>
      </c>
      <c r="B730">
        <v>770173.849698959</v>
      </c>
      <c r="C730">
        <v>1480356.49984875</v>
      </c>
    </row>
    <row r="731" spans="1:3">
      <c r="A731">
        <v>729</v>
      </c>
      <c r="B731">
        <v>770171.836086273</v>
      </c>
      <c r="C731">
        <v>1480356.49984875</v>
      </c>
    </row>
    <row r="732" spans="1:3">
      <c r="A732">
        <v>730</v>
      </c>
      <c r="B732">
        <v>770173.979357535</v>
      </c>
      <c r="C732">
        <v>1480356.49984875</v>
      </c>
    </row>
    <row r="733" spans="1:3">
      <c r="A733">
        <v>731</v>
      </c>
      <c r="B733">
        <v>770167.12976762</v>
      </c>
      <c r="C733">
        <v>1480356.49984875</v>
      </c>
    </row>
    <row r="734" spans="1:3">
      <c r="A734">
        <v>732</v>
      </c>
      <c r="B734">
        <v>770169.537552663</v>
      </c>
      <c r="C734">
        <v>1480356.49984875</v>
      </c>
    </row>
    <row r="735" spans="1:3">
      <c r="A735">
        <v>733</v>
      </c>
      <c r="B735">
        <v>770168.762085124</v>
      </c>
      <c r="C735">
        <v>1480356.49984875</v>
      </c>
    </row>
    <row r="736" spans="1:3">
      <c r="A736">
        <v>734</v>
      </c>
      <c r="B736">
        <v>770167.390395371</v>
      </c>
      <c r="C736">
        <v>1480356.49984875</v>
      </c>
    </row>
    <row r="737" spans="1:3">
      <c r="A737">
        <v>735</v>
      </c>
      <c r="B737">
        <v>770167.263274563</v>
      </c>
      <c r="C737">
        <v>1480356.49984875</v>
      </c>
    </row>
    <row r="738" spans="1:3">
      <c r="A738">
        <v>736</v>
      </c>
      <c r="B738">
        <v>770167.118426771</v>
      </c>
      <c r="C738">
        <v>1480356.49984875</v>
      </c>
    </row>
    <row r="739" spans="1:3">
      <c r="A739">
        <v>737</v>
      </c>
      <c r="B739">
        <v>770165.903817822</v>
      </c>
      <c r="C739">
        <v>1480356.49984875</v>
      </c>
    </row>
    <row r="740" spans="1:3">
      <c r="A740">
        <v>738</v>
      </c>
      <c r="B740">
        <v>770164.432120973</v>
      </c>
      <c r="C740">
        <v>1480356.49984875</v>
      </c>
    </row>
    <row r="741" spans="1:3">
      <c r="A741">
        <v>739</v>
      </c>
      <c r="B741">
        <v>770167.885938958</v>
      </c>
      <c r="C741">
        <v>1480356.49984875</v>
      </c>
    </row>
    <row r="742" spans="1:3">
      <c r="A742">
        <v>740</v>
      </c>
      <c r="B742">
        <v>770170.573385366</v>
      </c>
      <c r="C742">
        <v>1480356.49984875</v>
      </c>
    </row>
    <row r="743" spans="1:3">
      <c r="A743">
        <v>741</v>
      </c>
      <c r="B743">
        <v>770166.258175128</v>
      </c>
      <c r="C743">
        <v>1480356.49984875</v>
      </c>
    </row>
    <row r="744" spans="1:3">
      <c r="A744">
        <v>742</v>
      </c>
      <c r="B744">
        <v>770166.83870655</v>
      </c>
      <c r="C744">
        <v>1480356.49984875</v>
      </c>
    </row>
    <row r="745" spans="1:3">
      <c r="A745">
        <v>743</v>
      </c>
      <c r="B745">
        <v>770167.902983916</v>
      </c>
      <c r="C745">
        <v>1480356.49984875</v>
      </c>
    </row>
    <row r="746" spans="1:3">
      <c r="A746">
        <v>744</v>
      </c>
      <c r="B746">
        <v>770166.027064318</v>
      </c>
      <c r="C746">
        <v>1480356.49984875</v>
      </c>
    </row>
    <row r="747" spans="1:3">
      <c r="A747">
        <v>745</v>
      </c>
      <c r="B747">
        <v>770167.243811941</v>
      </c>
      <c r="C747">
        <v>1480356.49984875</v>
      </c>
    </row>
    <row r="748" spans="1:3">
      <c r="A748">
        <v>746</v>
      </c>
      <c r="B748">
        <v>770164.192527375</v>
      </c>
      <c r="C748">
        <v>1480356.49984875</v>
      </c>
    </row>
    <row r="749" spans="1:3">
      <c r="A749">
        <v>747</v>
      </c>
      <c r="B749">
        <v>770165.638438403</v>
      </c>
      <c r="C749">
        <v>1480356.49984875</v>
      </c>
    </row>
    <row r="750" spans="1:3">
      <c r="A750">
        <v>748</v>
      </c>
      <c r="B750">
        <v>770161.600908235</v>
      </c>
      <c r="C750">
        <v>1480356.49984875</v>
      </c>
    </row>
    <row r="751" spans="1:3">
      <c r="A751">
        <v>749</v>
      </c>
      <c r="B751">
        <v>770165.136218319</v>
      </c>
      <c r="C751">
        <v>1480356.49984875</v>
      </c>
    </row>
    <row r="752" spans="1:3">
      <c r="A752">
        <v>750</v>
      </c>
      <c r="B752">
        <v>770166.181263445</v>
      </c>
      <c r="C752">
        <v>1480356.49984875</v>
      </c>
    </row>
    <row r="753" spans="1:3">
      <c r="A753">
        <v>751</v>
      </c>
      <c r="B753">
        <v>770164.60714216</v>
      </c>
      <c r="C753">
        <v>1480356.49984875</v>
      </c>
    </row>
    <row r="754" spans="1:3">
      <c r="A754">
        <v>752</v>
      </c>
      <c r="B754">
        <v>770164.736905959</v>
      </c>
      <c r="C754">
        <v>1480356.49984875</v>
      </c>
    </row>
    <row r="755" spans="1:3">
      <c r="A755">
        <v>753</v>
      </c>
      <c r="B755">
        <v>770163.775244579</v>
      </c>
      <c r="C755">
        <v>1480356.49984875</v>
      </c>
    </row>
    <row r="756" spans="1:3">
      <c r="A756">
        <v>754</v>
      </c>
      <c r="B756">
        <v>770164.550332373</v>
      </c>
      <c r="C756">
        <v>1480356.49984875</v>
      </c>
    </row>
    <row r="757" spans="1:3">
      <c r="A757">
        <v>755</v>
      </c>
      <c r="B757">
        <v>770162.656808589</v>
      </c>
      <c r="C757">
        <v>1480356.49984875</v>
      </c>
    </row>
    <row r="758" spans="1:3">
      <c r="A758">
        <v>756</v>
      </c>
      <c r="B758">
        <v>770161.468106559</v>
      </c>
      <c r="C758">
        <v>1480356.49984875</v>
      </c>
    </row>
    <row r="759" spans="1:3">
      <c r="A759">
        <v>757</v>
      </c>
      <c r="B759">
        <v>770162.188729984</v>
      </c>
      <c r="C759">
        <v>1480356.49984875</v>
      </c>
    </row>
    <row r="760" spans="1:3">
      <c r="A760">
        <v>758</v>
      </c>
      <c r="B760">
        <v>770159.345393885</v>
      </c>
      <c r="C760">
        <v>1480356.49984875</v>
      </c>
    </row>
    <row r="761" spans="1:3">
      <c r="A761">
        <v>759</v>
      </c>
      <c r="B761">
        <v>770159.81154601</v>
      </c>
      <c r="C761">
        <v>1480356.49984875</v>
      </c>
    </row>
    <row r="762" spans="1:3">
      <c r="A762">
        <v>760</v>
      </c>
      <c r="B762">
        <v>770158.379351802</v>
      </c>
      <c r="C762">
        <v>1480356.49984875</v>
      </c>
    </row>
    <row r="763" spans="1:3">
      <c r="A763">
        <v>761</v>
      </c>
      <c r="B763">
        <v>770160.73868878</v>
      </c>
      <c r="C763">
        <v>1480356.49984875</v>
      </c>
    </row>
    <row r="764" spans="1:3">
      <c r="A764">
        <v>762</v>
      </c>
      <c r="B764">
        <v>770158.0852263</v>
      </c>
      <c r="C764">
        <v>1480356.49984875</v>
      </c>
    </row>
    <row r="765" spans="1:3">
      <c r="A765">
        <v>763</v>
      </c>
      <c r="B765">
        <v>770158.876084811</v>
      </c>
      <c r="C765">
        <v>1480356.49984875</v>
      </c>
    </row>
    <row r="766" spans="1:3">
      <c r="A766">
        <v>764</v>
      </c>
      <c r="B766">
        <v>770157.932852069</v>
      </c>
      <c r="C766">
        <v>1480356.49984875</v>
      </c>
    </row>
    <row r="767" spans="1:3">
      <c r="A767">
        <v>765</v>
      </c>
      <c r="B767">
        <v>770158.52642884</v>
      </c>
      <c r="C767">
        <v>1480356.49984875</v>
      </c>
    </row>
    <row r="768" spans="1:3">
      <c r="A768">
        <v>766</v>
      </c>
      <c r="B768">
        <v>770157.7458396</v>
      </c>
      <c r="C768">
        <v>1480356.49984875</v>
      </c>
    </row>
    <row r="769" spans="1:3">
      <c r="A769">
        <v>767</v>
      </c>
      <c r="B769">
        <v>770154.034255808</v>
      </c>
      <c r="C769">
        <v>1480356.49984875</v>
      </c>
    </row>
    <row r="770" spans="1:3">
      <c r="A770">
        <v>768</v>
      </c>
      <c r="B770">
        <v>770159.294175887</v>
      </c>
      <c r="C770">
        <v>1480356.49984875</v>
      </c>
    </row>
    <row r="771" spans="1:3">
      <c r="A771">
        <v>769</v>
      </c>
      <c r="B771">
        <v>770154.901987643</v>
      </c>
      <c r="C771">
        <v>1480356.49984875</v>
      </c>
    </row>
    <row r="772" spans="1:3">
      <c r="A772">
        <v>770</v>
      </c>
      <c r="B772">
        <v>770157.636444974</v>
      </c>
      <c r="C772">
        <v>1480356.49984875</v>
      </c>
    </row>
    <row r="773" spans="1:3">
      <c r="A773">
        <v>771</v>
      </c>
      <c r="B773">
        <v>770157.563239598</v>
      </c>
      <c r="C773">
        <v>1480356.49984875</v>
      </c>
    </row>
    <row r="774" spans="1:3">
      <c r="A774">
        <v>772</v>
      </c>
      <c r="B774">
        <v>770157.447509689</v>
      </c>
      <c r="C774">
        <v>1480356.49984875</v>
      </c>
    </row>
    <row r="775" spans="1:3">
      <c r="A775">
        <v>773</v>
      </c>
      <c r="B775">
        <v>770159.072473311</v>
      </c>
      <c r="C775">
        <v>1480356.49984875</v>
      </c>
    </row>
    <row r="776" spans="1:3">
      <c r="A776">
        <v>774</v>
      </c>
      <c r="B776">
        <v>770158.371652093</v>
      </c>
      <c r="C776">
        <v>1480356.49984875</v>
      </c>
    </row>
    <row r="777" spans="1:3">
      <c r="A777">
        <v>775</v>
      </c>
      <c r="B777">
        <v>770156.202618358</v>
      </c>
      <c r="C777">
        <v>1480356.49984875</v>
      </c>
    </row>
    <row r="778" spans="1:3">
      <c r="A778">
        <v>776</v>
      </c>
      <c r="B778">
        <v>770158.20967978</v>
      </c>
      <c r="C778">
        <v>1480356.49984875</v>
      </c>
    </row>
    <row r="779" spans="1:3">
      <c r="A779">
        <v>777</v>
      </c>
      <c r="B779">
        <v>770159.734677831</v>
      </c>
      <c r="C779">
        <v>1480356.49984875</v>
      </c>
    </row>
    <row r="780" spans="1:3">
      <c r="A780">
        <v>778</v>
      </c>
      <c r="B780">
        <v>770158.204393654</v>
      </c>
      <c r="C780">
        <v>1480356.49984875</v>
      </c>
    </row>
    <row r="781" spans="1:3">
      <c r="A781">
        <v>779</v>
      </c>
      <c r="B781">
        <v>770160.744617338</v>
      </c>
      <c r="C781">
        <v>1480356.49984875</v>
      </c>
    </row>
    <row r="782" spans="1:3">
      <c r="A782">
        <v>780</v>
      </c>
      <c r="B782">
        <v>770160.75806077</v>
      </c>
      <c r="C782">
        <v>1480356.49984875</v>
      </c>
    </row>
    <row r="783" spans="1:3">
      <c r="A783">
        <v>781</v>
      </c>
      <c r="B783">
        <v>770161.964910308</v>
      </c>
      <c r="C783">
        <v>1480356.49984875</v>
      </c>
    </row>
    <row r="784" spans="1:3">
      <c r="A784">
        <v>782</v>
      </c>
      <c r="B784">
        <v>770161.859970235</v>
      </c>
      <c r="C784">
        <v>1480356.49984875</v>
      </c>
    </row>
    <row r="785" spans="1:3">
      <c r="A785">
        <v>783</v>
      </c>
      <c r="B785">
        <v>770162.819473326</v>
      </c>
      <c r="C785">
        <v>1480356.49984875</v>
      </c>
    </row>
    <row r="786" spans="1:3">
      <c r="A786">
        <v>784</v>
      </c>
      <c r="B786">
        <v>770159.119616276</v>
      </c>
      <c r="C786">
        <v>1480356.49984875</v>
      </c>
    </row>
    <row r="787" spans="1:3">
      <c r="A787">
        <v>785</v>
      </c>
      <c r="B787">
        <v>770160.95853495</v>
      </c>
      <c r="C787">
        <v>1480356.49984875</v>
      </c>
    </row>
    <row r="788" spans="1:3">
      <c r="A788">
        <v>786</v>
      </c>
      <c r="B788">
        <v>770160.60446307</v>
      </c>
      <c r="C788">
        <v>1480356.49984875</v>
      </c>
    </row>
    <row r="789" spans="1:3">
      <c r="A789">
        <v>787</v>
      </c>
      <c r="B789">
        <v>770164.485193521</v>
      </c>
      <c r="C789">
        <v>1480356.49984875</v>
      </c>
    </row>
    <row r="790" spans="1:3">
      <c r="A790">
        <v>788</v>
      </c>
      <c r="B790">
        <v>770160.511607437</v>
      </c>
      <c r="C790">
        <v>1480356.49984875</v>
      </c>
    </row>
    <row r="791" spans="1:3">
      <c r="A791">
        <v>789</v>
      </c>
      <c r="B791">
        <v>770161.853460419</v>
      </c>
      <c r="C791">
        <v>1480356.49984875</v>
      </c>
    </row>
    <row r="792" spans="1:3">
      <c r="A792">
        <v>790</v>
      </c>
      <c r="B792">
        <v>770158.565121751</v>
      </c>
      <c r="C792">
        <v>1480356.49984875</v>
      </c>
    </row>
    <row r="793" spans="1:3">
      <c r="A793">
        <v>791</v>
      </c>
      <c r="B793">
        <v>770162.286400183</v>
      </c>
      <c r="C793">
        <v>1480356.49984875</v>
      </c>
    </row>
    <row r="794" spans="1:3">
      <c r="A794">
        <v>792</v>
      </c>
      <c r="B794">
        <v>770159.52525889</v>
      </c>
      <c r="C794">
        <v>1480356.49984875</v>
      </c>
    </row>
    <row r="795" spans="1:3">
      <c r="A795">
        <v>793</v>
      </c>
      <c r="B795">
        <v>770160.244157413</v>
      </c>
      <c r="C795">
        <v>1480356.49984875</v>
      </c>
    </row>
    <row r="796" spans="1:3">
      <c r="A796">
        <v>794</v>
      </c>
      <c r="B796">
        <v>770159.422645985</v>
      </c>
      <c r="C796">
        <v>1480356.49984875</v>
      </c>
    </row>
    <row r="797" spans="1:3">
      <c r="A797">
        <v>795</v>
      </c>
      <c r="B797">
        <v>770159.80654637</v>
      </c>
      <c r="C797">
        <v>1480356.49984875</v>
      </c>
    </row>
    <row r="798" spans="1:3">
      <c r="A798">
        <v>796</v>
      </c>
      <c r="B798">
        <v>770158.176965935</v>
      </c>
      <c r="C798">
        <v>1480356.49984875</v>
      </c>
    </row>
    <row r="799" spans="1:3">
      <c r="A799">
        <v>797</v>
      </c>
      <c r="B799">
        <v>770157.989313193</v>
      </c>
      <c r="C799">
        <v>1480356.49984875</v>
      </c>
    </row>
    <row r="800" spans="1:3">
      <c r="A800">
        <v>798</v>
      </c>
      <c r="B800">
        <v>770158.526992563</v>
      </c>
      <c r="C800">
        <v>1480356.49984875</v>
      </c>
    </row>
    <row r="801" spans="1:3">
      <c r="A801">
        <v>799</v>
      </c>
      <c r="B801">
        <v>770159.097672427</v>
      </c>
      <c r="C801">
        <v>1480356.49984875</v>
      </c>
    </row>
    <row r="802" spans="1:3">
      <c r="A802">
        <v>800</v>
      </c>
      <c r="B802">
        <v>770158.438076172</v>
      </c>
      <c r="C802">
        <v>1480356.49984875</v>
      </c>
    </row>
    <row r="803" spans="1:3">
      <c r="A803">
        <v>801</v>
      </c>
      <c r="B803">
        <v>770158.755607032</v>
      </c>
      <c r="C803">
        <v>1480356.49984875</v>
      </c>
    </row>
    <row r="804" spans="1:3">
      <c r="A804">
        <v>802</v>
      </c>
      <c r="B804">
        <v>770157.905772598</v>
      </c>
      <c r="C804">
        <v>1480356.49984875</v>
      </c>
    </row>
    <row r="805" spans="1:3">
      <c r="A805">
        <v>803</v>
      </c>
      <c r="B805">
        <v>770158.012602201</v>
      </c>
      <c r="C805">
        <v>1480356.49984875</v>
      </c>
    </row>
    <row r="806" spans="1:3">
      <c r="A806">
        <v>804</v>
      </c>
      <c r="B806">
        <v>770158.1394711</v>
      </c>
      <c r="C806">
        <v>1480356.49984875</v>
      </c>
    </row>
    <row r="807" spans="1:3">
      <c r="A807">
        <v>805</v>
      </c>
      <c r="B807">
        <v>770158.2394165</v>
      </c>
      <c r="C807">
        <v>1480356.49984875</v>
      </c>
    </row>
    <row r="808" spans="1:3">
      <c r="A808">
        <v>806</v>
      </c>
      <c r="B808">
        <v>770158.706631807</v>
      </c>
      <c r="C808">
        <v>1480356.49984875</v>
      </c>
    </row>
    <row r="809" spans="1:3">
      <c r="A809">
        <v>807</v>
      </c>
      <c r="B809">
        <v>770158.327322675</v>
      </c>
      <c r="C809">
        <v>1480356.49984875</v>
      </c>
    </row>
    <row r="810" spans="1:3">
      <c r="A810">
        <v>808</v>
      </c>
      <c r="B810">
        <v>770160.444843021</v>
      </c>
      <c r="C810">
        <v>1480356.49984875</v>
      </c>
    </row>
    <row r="811" spans="1:3">
      <c r="A811">
        <v>809</v>
      </c>
      <c r="B811">
        <v>770160.998997834</v>
      </c>
      <c r="C811">
        <v>1480356.49984875</v>
      </c>
    </row>
    <row r="812" spans="1:3">
      <c r="A812">
        <v>810</v>
      </c>
      <c r="B812">
        <v>770161.263125493</v>
      </c>
      <c r="C812">
        <v>1480356.49984875</v>
      </c>
    </row>
    <row r="813" spans="1:3">
      <c r="A813">
        <v>811</v>
      </c>
      <c r="B813">
        <v>770160.938397062</v>
      </c>
      <c r="C813">
        <v>1480356.49984875</v>
      </c>
    </row>
    <row r="814" spans="1:3">
      <c r="A814">
        <v>812</v>
      </c>
      <c r="B814">
        <v>770162.822979658</v>
      </c>
      <c r="C814">
        <v>1480356.49984875</v>
      </c>
    </row>
    <row r="815" spans="1:3">
      <c r="A815">
        <v>813</v>
      </c>
      <c r="B815">
        <v>770162.979964949</v>
      </c>
      <c r="C815">
        <v>1480356.49984875</v>
      </c>
    </row>
    <row r="816" spans="1:3">
      <c r="A816">
        <v>814</v>
      </c>
      <c r="B816">
        <v>770163.723825053</v>
      </c>
      <c r="C816">
        <v>1480356.49984875</v>
      </c>
    </row>
    <row r="817" spans="1:3">
      <c r="A817">
        <v>815</v>
      </c>
      <c r="B817">
        <v>770163.966777596</v>
      </c>
      <c r="C817">
        <v>1480356.49984875</v>
      </c>
    </row>
    <row r="818" spans="1:3">
      <c r="A818">
        <v>816</v>
      </c>
      <c r="B818">
        <v>770161.726490004</v>
      </c>
      <c r="C818">
        <v>1480356.49984875</v>
      </c>
    </row>
    <row r="819" spans="1:3">
      <c r="A819">
        <v>817</v>
      </c>
      <c r="B819">
        <v>770163.226455796</v>
      </c>
      <c r="C819">
        <v>1480356.49984875</v>
      </c>
    </row>
    <row r="820" spans="1:3">
      <c r="A820">
        <v>818</v>
      </c>
      <c r="B820">
        <v>770164.583401143</v>
      </c>
      <c r="C820">
        <v>1480356.49984875</v>
      </c>
    </row>
    <row r="821" spans="1:3">
      <c r="A821">
        <v>819</v>
      </c>
      <c r="B821">
        <v>770164.121247336</v>
      </c>
      <c r="C821">
        <v>1480356.49984875</v>
      </c>
    </row>
    <row r="822" spans="1:3">
      <c r="A822">
        <v>820</v>
      </c>
      <c r="B822">
        <v>770162.94142185</v>
      </c>
      <c r="C822">
        <v>1480356.49984875</v>
      </c>
    </row>
    <row r="823" spans="1:3">
      <c r="A823">
        <v>821</v>
      </c>
      <c r="B823">
        <v>770163.76010555</v>
      </c>
      <c r="C823">
        <v>1480356.49984875</v>
      </c>
    </row>
    <row r="824" spans="1:3">
      <c r="A824">
        <v>822</v>
      </c>
      <c r="B824">
        <v>770163.021615583</v>
      </c>
      <c r="C824">
        <v>1480356.49984875</v>
      </c>
    </row>
    <row r="825" spans="1:3">
      <c r="A825">
        <v>823</v>
      </c>
      <c r="B825">
        <v>770164.422504877</v>
      </c>
      <c r="C825">
        <v>1480356.49984875</v>
      </c>
    </row>
    <row r="826" spans="1:3">
      <c r="A826">
        <v>824</v>
      </c>
      <c r="B826">
        <v>770164.619578177</v>
      </c>
      <c r="C826">
        <v>1480356.49984875</v>
      </c>
    </row>
    <row r="827" spans="1:3">
      <c r="A827">
        <v>825</v>
      </c>
      <c r="B827">
        <v>770162.966878792</v>
      </c>
      <c r="C827">
        <v>1480356.49984875</v>
      </c>
    </row>
    <row r="828" spans="1:3">
      <c r="A828">
        <v>826</v>
      </c>
      <c r="B828">
        <v>770164.626093971</v>
      </c>
      <c r="C828">
        <v>1480356.49984875</v>
      </c>
    </row>
    <row r="829" spans="1:3">
      <c r="A829">
        <v>827</v>
      </c>
      <c r="B829">
        <v>770164.100713456</v>
      </c>
      <c r="C829">
        <v>1480356.49984875</v>
      </c>
    </row>
    <row r="830" spans="1:3">
      <c r="A830">
        <v>828</v>
      </c>
      <c r="B830">
        <v>770165.148411622</v>
      </c>
      <c r="C830">
        <v>1480356.49984875</v>
      </c>
    </row>
    <row r="831" spans="1:3">
      <c r="A831">
        <v>829</v>
      </c>
      <c r="B831">
        <v>770163.630235537</v>
      </c>
      <c r="C831">
        <v>1480356.49984875</v>
      </c>
    </row>
    <row r="832" spans="1:3">
      <c r="A832">
        <v>830</v>
      </c>
      <c r="B832">
        <v>770163.992939406</v>
      </c>
      <c r="C832">
        <v>1480356.49984875</v>
      </c>
    </row>
    <row r="833" spans="1:3">
      <c r="A833">
        <v>831</v>
      </c>
      <c r="B833">
        <v>770163.498170483</v>
      </c>
      <c r="C833">
        <v>1480356.49984875</v>
      </c>
    </row>
    <row r="834" spans="1:3">
      <c r="A834">
        <v>832</v>
      </c>
      <c r="B834">
        <v>770163.930021058</v>
      </c>
      <c r="C834">
        <v>1480356.49984875</v>
      </c>
    </row>
    <row r="835" spans="1:3">
      <c r="A835">
        <v>833</v>
      </c>
      <c r="B835">
        <v>770163.935124442</v>
      </c>
      <c r="C835">
        <v>1480356.49984875</v>
      </c>
    </row>
    <row r="836" spans="1:3">
      <c r="A836">
        <v>834</v>
      </c>
      <c r="B836">
        <v>770163.346731826</v>
      </c>
      <c r="C836">
        <v>1480356.49984875</v>
      </c>
    </row>
    <row r="837" spans="1:3">
      <c r="A837">
        <v>835</v>
      </c>
      <c r="B837">
        <v>770163.951060276</v>
      </c>
      <c r="C837">
        <v>1480356.49984875</v>
      </c>
    </row>
    <row r="838" spans="1:3">
      <c r="A838">
        <v>836</v>
      </c>
      <c r="B838">
        <v>770165.357712745</v>
      </c>
      <c r="C838">
        <v>1480356.49984875</v>
      </c>
    </row>
    <row r="839" spans="1:3">
      <c r="A839">
        <v>837</v>
      </c>
      <c r="B839">
        <v>770164.333515385</v>
      </c>
      <c r="C839">
        <v>1480356.49984875</v>
      </c>
    </row>
    <row r="840" spans="1:3">
      <c r="A840">
        <v>838</v>
      </c>
      <c r="B840">
        <v>770161.988736033</v>
      </c>
      <c r="C840">
        <v>1480356.49984875</v>
      </c>
    </row>
    <row r="841" spans="1:3">
      <c r="A841">
        <v>839</v>
      </c>
      <c r="B841">
        <v>770161.988121886</v>
      </c>
      <c r="C841">
        <v>1480356.49984875</v>
      </c>
    </row>
    <row r="842" spans="1:3">
      <c r="A842">
        <v>840</v>
      </c>
      <c r="B842">
        <v>770161.171420542</v>
      </c>
      <c r="C842">
        <v>1480356.49984875</v>
      </c>
    </row>
    <row r="843" spans="1:3">
      <c r="A843">
        <v>841</v>
      </c>
      <c r="B843">
        <v>770161.124976708</v>
      </c>
      <c r="C843">
        <v>1480356.49984875</v>
      </c>
    </row>
    <row r="844" spans="1:3">
      <c r="A844">
        <v>842</v>
      </c>
      <c r="B844">
        <v>770160.722498093</v>
      </c>
      <c r="C844">
        <v>1480356.49984875</v>
      </c>
    </row>
    <row r="845" spans="1:3">
      <c r="A845">
        <v>843</v>
      </c>
      <c r="B845">
        <v>770161.319168432</v>
      </c>
      <c r="C845">
        <v>1480356.49984875</v>
      </c>
    </row>
    <row r="846" spans="1:3">
      <c r="A846">
        <v>844</v>
      </c>
      <c r="B846">
        <v>770160.164101198</v>
      </c>
      <c r="C846">
        <v>1480356.49984875</v>
      </c>
    </row>
    <row r="847" spans="1:3">
      <c r="A847">
        <v>845</v>
      </c>
      <c r="B847">
        <v>770161.553133795</v>
      </c>
      <c r="C847">
        <v>1480356.49984875</v>
      </c>
    </row>
    <row r="848" spans="1:3">
      <c r="A848">
        <v>846</v>
      </c>
      <c r="B848">
        <v>770161.120952632</v>
      </c>
      <c r="C848">
        <v>1480356.49984875</v>
      </c>
    </row>
    <row r="849" spans="1:3">
      <c r="A849">
        <v>847</v>
      </c>
      <c r="B849">
        <v>770160.566273203</v>
      </c>
      <c r="C849">
        <v>1480356.49984875</v>
      </c>
    </row>
    <row r="850" spans="1:3">
      <c r="A850">
        <v>848</v>
      </c>
      <c r="B850">
        <v>770160.845156376</v>
      </c>
      <c r="C850">
        <v>1480356.49984875</v>
      </c>
    </row>
    <row r="851" spans="1:3">
      <c r="A851">
        <v>849</v>
      </c>
      <c r="B851">
        <v>770161.665895374</v>
      </c>
      <c r="C851">
        <v>1480356.49984875</v>
      </c>
    </row>
    <row r="852" spans="1:3">
      <c r="A852">
        <v>850</v>
      </c>
      <c r="B852">
        <v>770160.92471233</v>
      </c>
      <c r="C852">
        <v>1480356.49984875</v>
      </c>
    </row>
    <row r="853" spans="1:3">
      <c r="A853">
        <v>851</v>
      </c>
      <c r="B853">
        <v>770161.41052003</v>
      </c>
      <c r="C853">
        <v>1480356.49984875</v>
      </c>
    </row>
    <row r="854" spans="1:3">
      <c r="A854">
        <v>852</v>
      </c>
      <c r="B854">
        <v>770161.696052616</v>
      </c>
      <c r="C854">
        <v>1480356.49984875</v>
      </c>
    </row>
    <row r="855" spans="1:3">
      <c r="A855">
        <v>853</v>
      </c>
      <c r="B855">
        <v>770161.326161245</v>
      </c>
      <c r="C855">
        <v>1480356.49984875</v>
      </c>
    </row>
    <row r="856" spans="1:3">
      <c r="A856">
        <v>854</v>
      </c>
      <c r="B856">
        <v>770161.285569758</v>
      </c>
      <c r="C856">
        <v>1480356.49984875</v>
      </c>
    </row>
    <row r="857" spans="1:3">
      <c r="A857">
        <v>855</v>
      </c>
      <c r="B857">
        <v>770161.436975225</v>
      </c>
      <c r="C857">
        <v>1480356.49984875</v>
      </c>
    </row>
    <row r="858" spans="1:3">
      <c r="A858">
        <v>856</v>
      </c>
      <c r="B858">
        <v>770161.600420683</v>
      </c>
      <c r="C858">
        <v>1480356.49984875</v>
      </c>
    </row>
    <row r="859" spans="1:3">
      <c r="A859">
        <v>857</v>
      </c>
      <c r="B859">
        <v>770160.10273674</v>
      </c>
      <c r="C859">
        <v>1480356.49984875</v>
      </c>
    </row>
    <row r="860" spans="1:3">
      <c r="A860">
        <v>858</v>
      </c>
      <c r="B860">
        <v>770161.299814525</v>
      </c>
      <c r="C860">
        <v>1480356.49984875</v>
      </c>
    </row>
    <row r="861" spans="1:3">
      <c r="A861">
        <v>859</v>
      </c>
      <c r="B861">
        <v>770161.713730823</v>
      </c>
      <c r="C861">
        <v>1480356.49984875</v>
      </c>
    </row>
    <row r="862" spans="1:3">
      <c r="A862">
        <v>860</v>
      </c>
      <c r="B862">
        <v>770161.112255005</v>
      </c>
      <c r="C862">
        <v>1480356.49984875</v>
      </c>
    </row>
    <row r="863" spans="1:3">
      <c r="A863">
        <v>861</v>
      </c>
      <c r="B863">
        <v>770161.058350007</v>
      </c>
      <c r="C863">
        <v>1480356.49984875</v>
      </c>
    </row>
    <row r="864" spans="1:3">
      <c r="A864">
        <v>862</v>
      </c>
      <c r="B864">
        <v>770160.963667605</v>
      </c>
      <c r="C864">
        <v>1480356.49984875</v>
      </c>
    </row>
    <row r="865" spans="1:3">
      <c r="A865">
        <v>863</v>
      </c>
      <c r="B865">
        <v>770161.360990067</v>
      </c>
      <c r="C865">
        <v>1480356.49984875</v>
      </c>
    </row>
    <row r="866" spans="1:3">
      <c r="A866">
        <v>864</v>
      </c>
      <c r="B866">
        <v>770161.267479865</v>
      </c>
      <c r="C866">
        <v>1480356.49984875</v>
      </c>
    </row>
    <row r="867" spans="1:3">
      <c r="A867">
        <v>865</v>
      </c>
      <c r="B867">
        <v>770160.975758845</v>
      </c>
      <c r="C867">
        <v>1480356.49984875</v>
      </c>
    </row>
    <row r="868" spans="1:3">
      <c r="A868">
        <v>866</v>
      </c>
      <c r="B868">
        <v>770160.87304371</v>
      </c>
      <c r="C868">
        <v>1480356.49984875</v>
      </c>
    </row>
    <row r="869" spans="1:3">
      <c r="A869">
        <v>867</v>
      </c>
      <c r="B869">
        <v>770161.91934054</v>
      </c>
      <c r="C869">
        <v>1480356.49984875</v>
      </c>
    </row>
    <row r="870" spans="1:3">
      <c r="A870">
        <v>868</v>
      </c>
      <c r="B870">
        <v>770161.735724884</v>
      </c>
      <c r="C870">
        <v>1480356.49984875</v>
      </c>
    </row>
    <row r="871" spans="1:3">
      <c r="A871">
        <v>869</v>
      </c>
      <c r="B871">
        <v>770161.669853329</v>
      </c>
      <c r="C871">
        <v>1480356.49984875</v>
      </c>
    </row>
    <row r="872" spans="1:3">
      <c r="A872">
        <v>870</v>
      </c>
      <c r="B872">
        <v>770162.011982371</v>
      </c>
      <c r="C872">
        <v>1480356.49984875</v>
      </c>
    </row>
    <row r="873" spans="1:3">
      <c r="A873">
        <v>871</v>
      </c>
      <c r="B873">
        <v>770161.434604133</v>
      </c>
      <c r="C873">
        <v>1480356.49984875</v>
      </c>
    </row>
    <row r="874" spans="1:3">
      <c r="A874">
        <v>872</v>
      </c>
      <c r="B874">
        <v>770162.276320453</v>
      </c>
      <c r="C874">
        <v>1480356.49984875</v>
      </c>
    </row>
    <row r="875" spans="1:3">
      <c r="A875">
        <v>873</v>
      </c>
      <c r="B875">
        <v>770161.310086254</v>
      </c>
      <c r="C875">
        <v>1480356.49984875</v>
      </c>
    </row>
    <row r="876" spans="1:3">
      <c r="A876">
        <v>874</v>
      </c>
      <c r="B876">
        <v>770160.942036913</v>
      </c>
      <c r="C876">
        <v>1480356.49984875</v>
      </c>
    </row>
    <row r="877" spans="1:3">
      <c r="A877">
        <v>875</v>
      </c>
      <c r="B877">
        <v>770161.068072448</v>
      </c>
      <c r="C877">
        <v>1480356.49984875</v>
      </c>
    </row>
    <row r="878" spans="1:3">
      <c r="A878">
        <v>876</v>
      </c>
      <c r="B878">
        <v>770161.954162686</v>
      </c>
      <c r="C878">
        <v>1480356.49984875</v>
      </c>
    </row>
    <row r="879" spans="1:3">
      <c r="A879">
        <v>877</v>
      </c>
      <c r="B879">
        <v>770161.299979167</v>
      </c>
      <c r="C879">
        <v>1480356.49984875</v>
      </c>
    </row>
    <row r="880" spans="1:3">
      <c r="A880">
        <v>878</v>
      </c>
      <c r="B880">
        <v>770162.105457844</v>
      </c>
      <c r="C880">
        <v>1480356.49984875</v>
      </c>
    </row>
    <row r="881" spans="1:3">
      <c r="A881">
        <v>879</v>
      </c>
      <c r="B881">
        <v>770161.121356541</v>
      </c>
      <c r="C881">
        <v>1480356.49984875</v>
      </c>
    </row>
    <row r="882" spans="1:3">
      <c r="A882">
        <v>880</v>
      </c>
      <c r="B882">
        <v>770160.340183127</v>
      </c>
      <c r="C882">
        <v>1480356.49984875</v>
      </c>
    </row>
    <row r="883" spans="1:3">
      <c r="A883">
        <v>881</v>
      </c>
      <c r="B883">
        <v>770161.521751731</v>
      </c>
      <c r="C883">
        <v>1480356.49984875</v>
      </c>
    </row>
    <row r="884" spans="1:3">
      <c r="A884">
        <v>882</v>
      </c>
      <c r="B884">
        <v>770161.868714062</v>
      </c>
      <c r="C884">
        <v>1480356.49984875</v>
      </c>
    </row>
    <row r="885" spans="1:3">
      <c r="A885">
        <v>883</v>
      </c>
      <c r="B885">
        <v>770161.30502041</v>
      </c>
      <c r="C885">
        <v>1480356.49984875</v>
      </c>
    </row>
    <row r="886" spans="1:3">
      <c r="A886">
        <v>884</v>
      </c>
      <c r="B886">
        <v>770161.337936048</v>
      </c>
      <c r="C886">
        <v>1480356.49984875</v>
      </c>
    </row>
    <row r="887" spans="1:3">
      <c r="A887">
        <v>885</v>
      </c>
      <c r="B887">
        <v>770161.148854289</v>
      </c>
      <c r="C887">
        <v>1480356.49984875</v>
      </c>
    </row>
    <row r="888" spans="1:3">
      <c r="A888">
        <v>886</v>
      </c>
      <c r="B888">
        <v>770161.539641123</v>
      </c>
      <c r="C888">
        <v>1480356.49984875</v>
      </c>
    </row>
    <row r="889" spans="1:3">
      <c r="A889">
        <v>887</v>
      </c>
      <c r="B889">
        <v>770161.075931674</v>
      </c>
      <c r="C889">
        <v>1480356.49984875</v>
      </c>
    </row>
    <row r="890" spans="1:3">
      <c r="A890">
        <v>888</v>
      </c>
      <c r="B890">
        <v>770161.648854083</v>
      </c>
      <c r="C890">
        <v>1480356.49984875</v>
      </c>
    </row>
    <row r="891" spans="1:3">
      <c r="A891">
        <v>889</v>
      </c>
      <c r="B891">
        <v>770161.139616895</v>
      </c>
      <c r="C891">
        <v>1480356.49984875</v>
      </c>
    </row>
    <row r="892" spans="1:3">
      <c r="A892">
        <v>890</v>
      </c>
      <c r="B892">
        <v>770161.553927965</v>
      </c>
      <c r="C892">
        <v>1480356.49984875</v>
      </c>
    </row>
    <row r="893" spans="1:3">
      <c r="A893">
        <v>891</v>
      </c>
      <c r="B893">
        <v>770161.579858182</v>
      </c>
      <c r="C893">
        <v>1480356.49984875</v>
      </c>
    </row>
    <row r="894" spans="1:3">
      <c r="A894">
        <v>892</v>
      </c>
      <c r="B894">
        <v>770161.507431365</v>
      </c>
      <c r="C894">
        <v>1480356.49984875</v>
      </c>
    </row>
    <row r="895" spans="1:3">
      <c r="A895">
        <v>893</v>
      </c>
      <c r="B895">
        <v>770161.25528468</v>
      </c>
      <c r="C895">
        <v>1480356.49984875</v>
      </c>
    </row>
    <row r="896" spans="1:3">
      <c r="A896">
        <v>894</v>
      </c>
      <c r="B896">
        <v>770160.66395717</v>
      </c>
      <c r="C896">
        <v>1480356.49984875</v>
      </c>
    </row>
    <row r="897" spans="1:3">
      <c r="A897">
        <v>895</v>
      </c>
      <c r="B897">
        <v>770161.071153857</v>
      </c>
      <c r="C897">
        <v>1480356.49984875</v>
      </c>
    </row>
    <row r="898" spans="1:3">
      <c r="A898">
        <v>896</v>
      </c>
      <c r="B898">
        <v>770160.33258851</v>
      </c>
      <c r="C898">
        <v>1480356.49984875</v>
      </c>
    </row>
    <row r="899" spans="1:3">
      <c r="A899">
        <v>897</v>
      </c>
      <c r="B899">
        <v>770161.322209845</v>
      </c>
      <c r="C899">
        <v>1480356.49984875</v>
      </c>
    </row>
    <row r="900" spans="1:3">
      <c r="A900">
        <v>898</v>
      </c>
      <c r="B900">
        <v>770161.246227812</v>
      </c>
      <c r="C900">
        <v>1480356.49984875</v>
      </c>
    </row>
    <row r="901" spans="1:3">
      <c r="A901">
        <v>899</v>
      </c>
      <c r="B901">
        <v>770161.092155308</v>
      </c>
      <c r="C901">
        <v>1480356.49984875</v>
      </c>
    </row>
    <row r="902" spans="1:3">
      <c r="A902">
        <v>900</v>
      </c>
      <c r="B902">
        <v>770161.145859072</v>
      </c>
      <c r="C902">
        <v>1480356.49984875</v>
      </c>
    </row>
    <row r="903" spans="1:3">
      <c r="A903">
        <v>901</v>
      </c>
      <c r="B903">
        <v>770160.737357097</v>
      </c>
      <c r="C903">
        <v>1480356.49984875</v>
      </c>
    </row>
    <row r="904" spans="1:3">
      <c r="A904">
        <v>902</v>
      </c>
      <c r="B904">
        <v>770160.777158779</v>
      </c>
      <c r="C904">
        <v>1480356.49984875</v>
      </c>
    </row>
    <row r="905" spans="1:3">
      <c r="A905">
        <v>903</v>
      </c>
      <c r="B905">
        <v>770161.25170603</v>
      </c>
      <c r="C905">
        <v>1480356.49984875</v>
      </c>
    </row>
    <row r="906" spans="1:3">
      <c r="A906">
        <v>904</v>
      </c>
      <c r="B906">
        <v>770160.988645103</v>
      </c>
      <c r="C906">
        <v>1480356.49984875</v>
      </c>
    </row>
    <row r="907" spans="1:3">
      <c r="A907">
        <v>905</v>
      </c>
      <c r="B907">
        <v>770160.800510476</v>
      </c>
      <c r="C907">
        <v>1480356.49984875</v>
      </c>
    </row>
    <row r="908" spans="1:3">
      <c r="A908">
        <v>906</v>
      </c>
      <c r="B908">
        <v>770160.86800544</v>
      </c>
      <c r="C908">
        <v>1480356.49984875</v>
      </c>
    </row>
    <row r="909" spans="1:3">
      <c r="A909">
        <v>907</v>
      </c>
      <c r="B909">
        <v>770161.448186408</v>
      </c>
      <c r="C909">
        <v>1480356.49984875</v>
      </c>
    </row>
    <row r="910" spans="1:3">
      <c r="A910">
        <v>908</v>
      </c>
      <c r="B910">
        <v>770161.578261049</v>
      </c>
      <c r="C910">
        <v>1480356.49984875</v>
      </c>
    </row>
    <row r="911" spans="1:3">
      <c r="A911">
        <v>909</v>
      </c>
      <c r="B911">
        <v>770161.364457545</v>
      </c>
      <c r="C911">
        <v>1480356.49984875</v>
      </c>
    </row>
    <row r="912" spans="1:3">
      <c r="A912">
        <v>910</v>
      </c>
      <c r="B912">
        <v>770161.520679836</v>
      </c>
      <c r="C912">
        <v>1480356.49984875</v>
      </c>
    </row>
    <row r="913" spans="1:3">
      <c r="A913">
        <v>911</v>
      </c>
      <c r="B913">
        <v>770161.718479203</v>
      </c>
      <c r="C913">
        <v>1480356.49984875</v>
      </c>
    </row>
    <row r="914" spans="1:3">
      <c r="A914">
        <v>912</v>
      </c>
      <c r="B914">
        <v>770161.585878069</v>
      </c>
      <c r="C914">
        <v>1480356.49984875</v>
      </c>
    </row>
    <row r="915" spans="1:3">
      <c r="A915">
        <v>913</v>
      </c>
      <c r="B915">
        <v>770161.44668926</v>
      </c>
      <c r="C915">
        <v>1480356.49984875</v>
      </c>
    </row>
    <row r="916" spans="1:3">
      <c r="A916">
        <v>914</v>
      </c>
      <c r="B916">
        <v>770161.518821663</v>
      </c>
      <c r="C916">
        <v>1480356.49984875</v>
      </c>
    </row>
    <row r="917" spans="1:3">
      <c r="A917">
        <v>915</v>
      </c>
      <c r="B917">
        <v>770161.66770889</v>
      </c>
      <c r="C917">
        <v>1480356.49984875</v>
      </c>
    </row>
    <row r="918" spans="1:3">
      <c r="A918">
        <v>916</v>
      </c>
      <c r="B918">
        <v>770161.582823087</v>
      </c>
      <c r="C918">
        <v>1480356.49984875</v>
      </c>
    </row>
    <row r="919" spans="1:3">
      <c r="A919">
        <v>917</v>
      </c>
      <c r="B919">
        <v>770161.345477527</v>
      </c>
      <c r="C919">
        <v>1480356.49984875</v>
      </c>
    </row>
    <row r="920" spans="1:3">
      <c r="A920">
        <v>918</v>
      </c>
      <c r="B920">
        <v>770161.113568819</v>
      </c>
      <c r="C920">
        <v>1480356.49984875</v>
      </c>
    </row>
    <row r="921" spans="1:3">
      <c r="A921">
        <v>919</v>
      </c>
      <c r="B921">
        <v>770161.464157348</v>
      </c>
      <c r="C921">
        <v>1480356.49984875</v>
      </c>
    </row>
    <row r="922" spans="1:3">
      <c r="A922">
        <v>920</v>
      </c>
      <c r="B922">
        <v>770161.027634569</v>
      </c>
      <c r="C922">
        <v>1480356.49984875</v>
      </c>
    </row>
    <row r="923" spans="1:3">
      <c r="A923">
        <v>921</v>
      </c>
      <c r="B923">
        <v>770161.029287484</v>
      </c>
      <c r="C923">
        <v>1480356.49984875</v>
      </c>
    </row>
    <row r="924" spans="1:3">
      <c r="A924">
        <v>922</v>
      </c>
      <c r="B924">
        <v>770161.022440489</v>
      </c>
      <c r="C924">
        <v>1480356.49984875</v>
      </c>
    </row>
    <row r="925" spans="1:3">
      <c r="A925">
        <v>923</v>
      </c>
      <c r="B925">
        <v>770161.100930974</v>
      </c>
      <c r="C925">
        <v>1480356.49984875</v>
      </c>
    </row>
    <row r="926" spans="1:3">
      <c r="A926">
        <v>924</v>
      </c>
      <c r="B926">
        <v>770161.122662282</v>
      </c>
      <c r="C926">
        <v>1480356.49984875</v>
      </c>
    </row>
    <row r="927" spans="1:3">
      <c r="A927">
        <v>925</v>
      </c>
      <c r="B927">
        <v>770160.970181428</v>
      </c>
      <c r="C927">
        <v>1480356.49984875</v>
      </c>
    </row>
    <row r="928" spans="1:3">
      <c r="A928">
        <v>926</v>
      </c>
      <c r="B928">
        <v>770161.163444465</v>
      </c>
      <c r="C928">
        <v>1480356.49984875</v>
      </c>
    </row>
    <row r="929" spans="1:3">
      <c r="A929">
        <v>927</v>
      </c>
      <c r="B929">
        <v>770161.274423344</v>
      </c>
      <c r="C929">
        <v>1480356.49984875</v>
      </c>
    </row>
    <row r="930" spans="1:3">
      <c r="A930">
        <v>928</v>
      </c>
      <c r="B930">
        <v>770161.198101439</v>
      </c>
      <c r="C930">
        <v>1480356.49984875</v>
      </c>
    </row>
    <row r="931" spans="1:3">
      <c r="A931">
        <v>929</v>
      </c>
      <c r="B931">
        <v>770161.052143838</v>
      </c>
      <c r="C931">
        <v>1480356.49984875</v>
      </c>
    </row>
    <row r="932" spans="1:3">
      <c r="A932">
        <v>930</v>
      </c>
      <c r="B932">
        <v>770161.104253562</v>
      </c>
      <c r="C932">
        <v>1480356.49984875</v>
      </c>
    </row>
    <row r="933" spans="1:3">
      <c r="A933">
        <v>931</v>
      </c>
      <c r="B933">
        <v>770160.9699799</v>
      </c>
      <c r="C933">
        <v>1480356.49984875</v>
      </c>
    </row>
    <row r="934" spans="1:3">
      <c r="A934">
        <v>932</v>
      </c>
      <c r="B934">
        <v>770161.339088854</v>
      </c>
      <c r="C934">
        <v>1480356.49984875</v>
      </c>
    </row>
    <row r="935" spans="1:3">
      <c r="A935">
        <v>933</v>
      </c>
      <c r="B935">
        <v>770161.609867716</v>
      </c>
      <c r="C935">
        <v>1480356.49984875</v>
      </c>
    </row>
    <row r="936" spans="1:3">
      <c r="A936">
        <v>934</v>
      </c>
      <c r="B936">
        <v>770161.275405963</v>
      </c>
      <c r="C936">
        <v>1480356.49984875</v>
      </c>
    </row>
    <row r="937" spans="1:3">
      <c r="A937">
        <v>935</v>
      </c>
      <c r="B937">
        <v>770160.844939656</v>
      </c>
      <c r="C937">
        <v>1480356.49984875</v>
      </c>
    </row>
    <row r="938" spans="1:3">
      <c r="A938">
        <v>936</v>
      </c>
      <c r="B938">
        <v>770161.15995651</v>
      </c>
      <c r="C938">
        <v>1480356.49984875</v>
      </c>
    </row>
    <row r="939" spans="1:3">
      <c r="A939">
        <v>937</v>
      </c>
      <c r="B939">
        <v>770160.477822824</v>
      </c>
      <c r="C939">
        <v>1480356.49984875</v>
      </c>
    </row>
    <row r="940" spans="1:3">
      <c r="A940">
        <v>938</v>
      </c>
      <c r="B940">
        <v>770160.774973444</v>
      </c>
      <c r="C940">
        <v>1480356.49984875</v>
      </c>
    </row>
    <row r="941" spans="1:3">
      <c r="A941">
        <v>939</v>
      </c>
      <c r="B941">
        <v>770161.008393878</v>
      </c>
      <c r="C941">
        <v>1480356.49984875</v>
      </c>
    </row>
    <row r="942" spans="1:3">
      <c r="A942">
        <v>940</v>
      </c>
      <c r="B942">
        <v>770160.750834821</v>
      </c>
      <c r="C942">
        <v>1480356.49984875</v>
      </c>
    </row>
    <row r="943" spans="1:3">
      <c r="A943">
        <v>941</v>
      </c>
      <c r="B943">
        <v>770160.874169478</v>
      </c>
      <c r="C943">
        <v>1480356.49984875</v>
      </c>
    </row>
    <row r="944" spans="1:3">
      <c r="A944">
        <v>942</v>
      </c>
      <c r="B944">
        <v>770160.958826158</v>
      </c>
      <c r="C944">
        <v>1480356.49984875</v>
      </c>
    </row>
    <row r="945" spans="1:3">
      <c r="A945">
        <v>943</v>
      </c>
      <c r="B945">
        <v>770160.947877466</v>
      </c>
      <c r="C945">
        <v>1480356.49984875</v>
      </c>
    </row>
    <row r="946" spans="1:3">
      <c r="A946">
        <v>944</v>
      </c>
      <c r="B946">
        <v>770160.850886045</v>
      </c>
      <c r="C946">
        <v>1480356.49984875</v>
      </c>
    </row>
    <row r="947" spans="1:3">
      <c r="A947">
        <v>945</v>
      </c>
      <c r="B947">
        <v>770160.572477845</v>
      </c>
      <c r="C947">
        <v>1480356.49984875</v>
      </c>
    </row>
    <row r="948" spans="1:3">
      <c r="A948">
        <v>946</v>
      </c>
      <c r="B948">
        <v>770160.92040576</v>
      </c>
      <c r="C948">
        <v>1480356.49984875</v>
      </c>
    </row>
    <row r="949" spans="1:3">
      <c r="A949">
        <v>947</v>
      </c>
      <c r="B949">
        <v>770161.303730306</v>
      </c>
      <c r="C949">
        <v>1480356.49984875</v>
      </c>
    </row>
    <row r="950" spans="1:3">
      <c r="A950">
        <v>948</v>
      </c>
      <c r="B950">
        <v>770161.004164515</v>
      </c>
      <c r="C950">
        <v>1480356.49984875</v>
      </c>
    </row>
    <row r="951" spans="1:3">
      <c r="A951">
        <v>949</v>
      </c>
      <c r="B951">
        <v>770161.061392958</v>
      </c>
      <c r="C951">
        <v>1480356.49984875</v>
      </c>
    </row>
    <row r="952" spans="1:3">
      <c r="A952">
        <v>950</v>
      </c>
      <c r="B952">
        <v>770160.891465275</v>
      </c>
      <c r="C952">
        <v>1480356.49984875</v>
      </c>
    </row>
    <row r="953" spans="1:3">
      <c r="A953">
        <v>951</v>
      </c>
      <c r="B953">
        <v>770160.629312564</v>
      </c>
      <c r="C953">
        <v>1480356.49984875</v>
      </c>
    </row>
    <row r="954" spans="1:3">
      <c r="A954">
        <v>952</v>
      </c>
      <c r="B954">
        <v>770160.842923005</v>
      </c>
      <c r="C954">
        <v>1480356.49984875</v>
      </c>
    </row>
    <row r="955" spans="1:3">
      <c r="A955">
        <v>953</v>
      </c>
      <c r="B955">
        <v>770160.812048033</v>
      </c>
      <c r="C955">
        <v>1480356.49984875</v>
      </c>
    </row>
    <row r="956" spans="1:3">
      <c r="A956">
        <v>954</v>
      </c>
      <c r="B956">
        <v>770160.935796538</v>
      </c>
      <c r="C956">
        <v>1480356.49984875</v>
      </c>
    </row>
    <row r="957" spans="1:3">
      <c r="A957">
        <v>955</v>
      </c>
      <c r="B957">
        <v>770160.821797401</v>
      </c>
      <c r="C957">
        <v>1480356.49984875</v>
      </c>
    </row>
    <row r="958" spans="1:3">
      <c r="A958">
        <v>956</v>
      </c>
      <c r="B958">
        <v>770160.792717143</v>
      </c>
      <c r="C958">
        <v>1480356.49984875</v>
      </c>
    </row>
    <row r="959" spans="1:3">
      <c r="A959">
        <v>957</v>
      </c>
      <c r="B959">
        <v>770160.553219782</v>
      </c>
      <c r="C959">
        <v>1480356.49984875</v>
      </c>
    </row>
    <row r="960" spans="1:3">
      <c r="A960">
        <v>958</v>
      </c>
      <c r="B960">
        <v>770160.909676302</v>
      </c>
      <c r="C960">
        <v>1480356.49984875</v>
      </c>
    </row>
    <row r="961" spans="1:3">
      <c r="A961">
        <v>959</v>
      </c>
      <c r="B961">
        <v>770161.050285165</v>
      </c>
      <c r="C961">
        <v>1480356.49984875</v>
      </c>
    </row>
    <row r="962" spans="1:3">
      <c r="A962">
        <v>960</v>
      </c>
      <c r="B962">
        <v>770160.694592491</v>
      </c>
      <c r="C962">
        <v>1480356.49984875</v>
      </c>
    </row>
    <row r="963" spans="1:3">
      <c r="A963">
        <v>961</v>
      </c>
      <c r="B963">
        <v>770161.042175812</v>
      </c>
      <c r="C963">
        <v>1480356.49984875</v>
      </c>
    </row>
    <row r="964" spans="1:3">
      <c r="A964">
        <v>962</v>
      </c>
      <c r="B964">
        <v>770160.685323626</v>
      </c>
      <c r="C964">
        <v>1480356.49984875</v>
      </c>
    </row>
    <row r="965" spans="1:3">
      <c r="A965">
        <v>963</v>
      </c>
      <c r="B965">
        <v>770160.944668457</v>
      </c>
      <c r="C965">
        <v>1480356.49984875</v>
      </c>
    </row>
    <row r="966" spans="1:3">
      <c r="A966">
        <v>964</v>
      </c>
      <c r="B966">
        <v>770160.667369202</v>
      </c>
      <c r="C966">
        <v>1480356.49984875</v>
      </c>
    </row>
    <row r="967" spans="1:3">
      <c r="A967">
        <v>965</v>
      </c>
      <c r="B967">
        <v>770160.624501365</v>
      </c>
      <c r="C967">
        <v>1480356.49984875</v>
      </c>
    </row>
    <row r="968" spans="1:3">
      <c r="A968">
        <v>966</v>
      </c>
      <c r="B968">
        <v>770160.580280138</v>
      </c>
      <c r="C968">
        <v>1480356.49984875</v>
      </c>
    </row>
    <row r="969" spans="1:3">
      <c r="A969">
        <v>967</v>
      </c>
      <c r="B969">
        <v>770160.728342302</v>
      </c>
      <c r="C969">
        <v>1480356.49984875</v>
      </c>
    </row>
    <row r="970" spans="1:3">
      <c r="A970">
        <v>968</v>
      </c>
      <c r="B970">
        <v>770160.875425811</v>
      </c>
      <c r="C970">
        <v>1480356.49984875</v>
      </c>
    </row>
    <row r="971" spans="1:3">
      <c r="A971">
        <v>969</v>
      </c>
      <c r="B971">
        <v>770160.596498916</v>
      </c>
      <c r="C971">
        <v>1480356.49984875</v>
      </c>
    </row>
    <row r="972" spans="1:3">
      <c r="A972">
        <v>970</v>
      </c>
      <c r="B972">
        <v>770160.757201651</v>
      </c>
      <c r="C972">
        <v>1480356.49984875</v>
      </c>
    </row>
    <row r="973" spans="1:3">
      <c r="A973">
        <v>971</v>
      </c>
      <c r="B973">
        <v>770160.705971597</v>
      </c>
      <c r="C973">
        <v>1480356.49984875</v>
      </c>
    </row>
    <row r="974" spans="1:3">
      <c r="A974">
        <v>972</v>
      </c>
      <c r="B974">
        <v>770160.776885543</v>
      </c>
      <c r="C974">
        <v>1480356.49984875</v>
      </c>
    </row>
    <row r="975" spans="1:3">
      <c r="A975">
        <v>973</v>
      </c>
      <c r="B975">
        <v>770160.708622372</v>
      </c>
      <c r="C975">
        <v>1480356.49984875</v>
      </c>
    </row>
    <row r="976" spans="1:3">
      <c r="A976">
        <v>974</v>
      </c>
      <c r="B976">
        <v>770160.915335051</v>
      </c>
      <c r="C976">
        <v>1480356.49984875</v>
      </c>
    </row>
    <row r="977" spans="1:3">
      <c r="A977">
        <v>975</v>
      </c>
      <c r="B977">
        <v>770160.808704964</v>
      </c>
      <c r="C977">
        <v>1480356.49984875</v>
      </c>
    </row>
    <row r="978" spans="1:3">
      <c r="A978">
        <v>976</v>
      </c>
      <c r="B978">
        <v>770160.650589089</v>
      </c>
      <c r="C978">
        <v>1480356.49984875</v>
      </c>
    </row>
    <row r="979" spans="1:3">
      <c r="A979">
        <v>977</v>
      </c>
      <c r="B979">
        <v>770160.684303991</v>
      </c>
      <c r="C979">
        <v>1480356.49984875</v>
      </c>
    </row>
    <row r="980" spans="1:3">
      <c r="A980">
        <v>978</v>
      </c>
      <c r="B980">
        <v>770160.712058016</v>
      </c>
      <c r="C980">
        <v>1480356.49984875</v>
      </c>
    </row>
    <row r="981" spans="1:3">
      <c r="A981">
        <v>979</v>
      </c>
      <c r="B981">
        <v>770160.648692285</v>
      </c>
      <c r="C981">
        <v>1480356.49984875</v>
      </c>
    </row>
    <row r="982" spans="1:3">
      <c r="A982">
        <v>980</v>
      </c>
      <c r="B982">
        <v>770160.659225592</v>
      </c>
      <c r="C982">
        <v>1480356.49984875</v>
      </c>
    </row>
    <row r="983" spans="1:3">
      <c r="A983">
        <v>981</v>
      </c>
      <c r="B983">
        <v>770160.650219959</v>
      </c>
      <c r="C983">
        <v>1480356.49984875</v>
      </c>
    </row>
    <row r="984" spans="1:3">
      <c r="A984">
        <v>982</v>
      </c>
      <c r="B984">
        <v>770160.746289909</v>
      </c>
      <c r="C984">
        <v>1480356.49984875</v>
      </c>
    </row>
    <row r="985" spans="1:3">
      <c r="A985">
        <v>983</v>
      </c>
      <c r="B985">
        <v>770160.732874642</v>
      </c>
      <c r="C985">
        <v>1480356.49984875</v>
      </c>
    </row>
    <row r="986" spans="1:3">
      <c r="A986">
        <v>984</v>
      </c>
      <c r="B986">
        <v>770160.807240753</v>
      </c>
      <c r="C986">
        <v>1480356.49984875</v>
      </c>
    </row>
    <row r="987" spans="1:3">
      <c r="A987">
        <v>985</v>
      </c>
      <c r="B987">
        <v>770160.765596877</v>
      </c>
      <c r="C987">
        <v>1480356.49984875</v>
      </c>
    </row>
    <row r="988" spans="1:3">
      <c r="A988">
        <v>986</v>
      </c>
      <c r="B988">
        <v>770160.955303632</v>
      </c>
      <c r="C988">
        <v>1480356.49984875</v>
      </c>
    </row>
    <row r="989" spans="1:3">
      <c r="A989">
        <v>987</v>
      </c>
      <c r="B989">
        <v>770161.091854027</v>
      </c>
      <c r="C989">
        <v>1480356.49984875</v>
      </c>
    </row>
    <row r="990" spans="1:3">
      <c r="A990">
        <v>988</v>
      </c>
      <c r="B990">
        <v>770161.050121196</v>
      </c>
      <c r="C990">
        <v>1480356.49984875</v>
      </c>
    </row>
    <row r="991" spans="1:3">
      <c r="A991">
        <v>989</v>
      </c>
      <c r="B991">
        <v>770161.059179497</v>
      </c>
      <c r="C991">
        <v>1480356.49984875</v>
      </c>
    </row>
    <row r="992" spans="1:3">
      <c r="A992">
        <v>990</v>
      </c>
      <c r="B992">
        <v>770161.121234903</v>
      </c>
      <c r="C992">
        <v>1480356.49984875</v>
      </c>
    </row>
    <row r="993" spans="1:3">
      <c r="A993">
        <v>991</v>
      </c>
      <c r="B993">
        <v>770161.196370583</v>
      </c>
      <c r="C993">
        <v>1480356.49984875</v>
      </c>
    </row>
    <row r="994" spans="1:3">
      <c r="A994">
        <v>992</v>
      </c>
      <c r="B994">
        <v>770161.215842614</v>
      </c>
      <c r="C994">
        <v>1480356.49984875</v>
      </c>
    </row>
    <row r="995" spans="1:3">
      <c r="A995">
        <v>993</v>
      </c>
      <c r="B995">
        <v>770161.166876393</v>
      </c>
      <c r="C995">
        <v>1480356.49984875</v>
      </c>
    </row>
    <row r="996" spans="1:3">
      <c r="A996">
        <v>994</v>
      </c>
      <c r="B996">
        <v>770161.115531628</v>
      </c>
      <c r="C996">
        <v>1480356.49984875</v>
      </c>
    </row>
    <row r="997" spans="1:3">
      <c r="A997">
        <v>995</v>
      </c>
      <c r="B997">
        <v>770161.200490707</v>
      </c>
      <c r="C997">
        <v>1480356.49984875</v>
      </c>
    </row>
    <row r="998" spans="1:3">
      <c r="A998">
        <v>996</v>
      </c>
      <c r="B998">
        <v>770161.144882408</v>
      </c>
      <c r="C998">
        <v>1480356.49984875</v>
      </c>
    </row>
    <row r="999" spans="1:3">
      <c r="A999">
        <v>997</v>
      </c>
      <c r="B999">
        <v>770161.284164244</v>
      </c>
      <c r="C999">
        <v>1480356.49984875</v>
      </c>
    </row>
    <row r="1000" spans="1:3">
      <c r="A1000">
        <v>998</v>
      </c>
      <c r="B1000">
        <v>770161.267361177</v>
      </c>
      <c r="C1000">
        <v>1480356.49984875</v>
      </c>
    </row>
    <row r="1001" spans="1:3">
      <c r="A1001">
        <v>999</v>
      </c>
      <c r="B1001">
        <v>770161.249577195</v>
      </c>
      <c r="C1001">
        <v>1480356.49984875</v>
      </c>
    </row>
    <row r="1002" spans="1:3">
      <c r="A1002">
        <v>1000</v>
      </c>
      <c r="B1002">
        <v>770161.417967334</v>
      </c>
      <c r="C1002">
        <v>1480356.49984875</v>
      </c>
    </row>
    <row r="1003" spans="1:3">
      <c r="A1003">
        <v>1001</v>
      </c>
      <c r="B1003">
        <v>770161.284164244</v>
      </c>
      <c r="C1003">
        <v>1480356.49984875</v>
      </c>
    </row>
    <row r="1004" spans="1:3">
      <c r="A1004">
        <v>1002</v>
      </c>
      <c r="B1004">
        <v>2428617.85841963</v>
      </c>
      <c r="C1004">
        <v>1480356.49984875</v>
      </c>
    </row>
    <row r="1005" spans="1:3">
      <c r="A1005">
        <v>1003</v>
      </c>
      <c r="B1005">
        <v>2254682.42879606</v>
      </c>
      <c r="C1005">
        <v>1480356.49984875</v>
      </c>
    </row>
    <row r="1006" spans="1:3">
      <c r="A1006">
        <v>1004</v>
      </c>
      <c r="B1006">
        <v>2137610.48831252</v>
      </c>
      <c r="C1006">
        <v>1480356.49984875</v>
      </c>
    </row>
    <row r="1007" spans="1:3">
      <c r="A1007">
        <v>1005</v>
      </c>
      <c r="B1007">
        <v>2104631.17976531</v>
      </c>
      <c r="C1007">
        <v>1480356.49984875</v>
      </c>
    </row>
    <row r="1008" spans="1:3">
      <c r="A1008">
        <v>1006</v>
      </c>
      <c r="B1008">
        <v>2056880.39987694</v>
      </c>
      <c r="C1008">
        <v>1480356.49984875</v>
      </c>
    </row>
    <row r="1009" spans="1:3">
      <c r="A1009">
        <v>1007</v>
      </c>
      <c r="B1009">
        <v>2033914.24167769</v>
      </c>
      <c r="C1009">
        <v>1480356.49984875</v>
      </c>
    </row>
    <row r="1010" spans="1:3">
      <c r="A1010">
        <v>1008</v>
      </c>
      <c r="B1010">
        <v>1993892.29056643</v>
      </c>
      <c r="C1010">
        <v>1480356.49984875</v>
      </c>
    </row>
    <row r="1011" spans="1:3">
      <c r="A1011">
        <v>1009</v>
      </c>
      <c r="B1011">
        <v>1975614.16018762</v>
      </c>
      <c r="C1011">
        <v>1480356.49984875</v>
      </c>
    </row>
    <row r="1012" spans="1:3">
      <c r="A1012">
        <v>1010</v>
      </c>
      <c r="B1012">
        <v>1939625.84822213</v>
      </c>
      <c r="C1012">
        <v>1480356.49984875</v>
      </c>
    </row>
    <row r="1013" spans="1:3">
      <c r="A1013">
        <v>1011</v>
      </c>
      <c r="B1013">
        <v>1924068.79700453</v>
      </c>
      <c r="C1013">
        <v>1480356.49984875</v>
      </c>
    </row>
    <row r="1014" spans="1:3">
      <c r="A1014">
        <v>1012</v>
      </c>
      <c r="B1014">
        <v>1890560.13604667</v>
      </c>
      <c r="C1014">
        <v>1480356.49984875</v>
      </c>
    </row>
    <row r="1015" spans="1:3">
      <c r="A1015">
        <v>1013</v>
      </c>
      <c r="B1015">
        <v>1876767.69676461</v>
      </c>
      <c r="C1015">
        <v>1480356.49984875</v>
      </c>
    </row>
    <row r="1016" spans="1:3">
      <c r="A1016">
        <v>1014</v>
      </c>
      <c r="B1016">
        <v>1844921.45225724</v>
      </c>
      <c r="C1016">
        <v>1480356.49984875</v>
      </c>
    </row>
    <row r="1017" spans="1:3">
      <c r="A1017">
        <v>1015</v>
      </c>
      <c r="B1017">
        <v>1832403.30545864</v>
      </c>
      <c r="C1017">
        <v>1480356.49984875</v>
      </c>
    </row>
    <row r="1018" spans="1:3">
      <c r="A1018">
        <v>1016</v>
      </c>
      <c r="B1018">
        <v>1801908.46536906</v>
      </c>
      <c r="C1018">
        <v>1480356.49984875</v>
      </c>
    </row>
    <row r="1019" spans="1:3">
      <c r="A1019">
        <v>1017</v>
      </c>
      <c r="B1019">
        <v>1790319.91756318</v>
      </c>
      <c r="C1019">
        <v>1480356.49984875</v>
      </c>
    </row>
    <row r="1020" spans="1:3">
      <c r="A1020">
        <v>1018</v>
      </c>
      <c r="B1020">
        <v>1760833.48535408</v>
      </c>
      <c r="C1020">
        <v>1480356.49984875</v>
      </c>
    </row>
    <row r="1021" spans="1:3">
      <c r="A1021">
        <v>1019</v>
      </c>
      <c r="B1021">
        <v>1749935.79678648</v>
      </c>
      <c r="C1021">
        <v>1480356.49984875</v>
      </c>
    </row>
    <row r="1022" spans="1:3">
      <c r="A1022">
        <v>1020</v>
      </c>
      <c r="B1022">
        <v>1721185.6994793</v>
      </c>
      <c r="C1022">
        <v>1480356.49984875</v>
      </c>
    </row>
    <row r="1023" spans="1:3">
      <c r="A1023">
        <v>1021</v>
      </c>
      <c r="B1023">
        <v>1710865.26580484</v>
      </c>
      <c r="C1023">
        <v>1480356.49984875</v>
      </c>
    </row>
    <row r="1024" spans="1:3">
      <c r="A1024">
        <v>1022</v>
      </c>
      <c r="B1024">
        <v>1682861.03831372</v>
      </c>
      <c r="C1024">
        <v>1480356.49984875</v>
      </c>
    </row>
    <row r="1025" spans="1:3">
      <c r="A1025">
        <v>1023</v>
      </c>
      <c r="B1025">
        <v>1673023.7824839</v>
      </c>
      <c r="C1025">
        <v>1480356.49984875</v>
      </c>
    </row>
    <row r="1026" spans="1:3">
      <c r="A1026">
        <v>1024</v>
      </c>
      <c r="B1026">
        <v>1645727.96333084</v>
      </c>
      <c r="C1026">
        <v>1480356.49984875</v>
      </c>
    </row>
    <row r="1027" spans="1:3">
      <c r="A1027">
        <v>1025</v>
      </c>
      <c r="B1027">
        <v>1636311.93494266</v>
      </c>
      <c r="C1027">
        <v>1480356.49984875</v>
      </c>
    </row>
    <row r="1028" spans="1:3">
      <c r="A1028">
        <v>1026</v>
      </c>
      <c r="B1028">
        <v>1609726.68318483</v>
      </c>
      <c r="C1028">
        <v>1480356.49984875</v>
      </c>
    </row>
    <row r="1029" spans="1:3">
      <c r="A1029">
        <v>1027</v>
      </c>
      <c r="B1029">
        <v>1600836.7427952</v>
      </c>
      <c r="C1029">
        <v>1480356.49984875</v>
      </c>
    </row>
    <row r="1030" spans="1:3">
      <c r="A1030">
        <v>1028</v>
      </c>
      <c r="B1030">
        <v>1575308.69083532</v>
      </c>
      <c r="C1030">
        <v>1480356.49984875</v>
      </c>
    </row>
    <row r="1031" spans="1:3">
      <c r="A1031">
        <v>1029</v>
      </c>
      <c r="B1031">
        <v>1566876.97787093</v>
      </c>
      <c r="C1031">
        <v>1480356.49984875</v>
      </c>
    </row>
    <row r="1032" spans="1:3">
      <c r="A1032">
        <v>1030</v>
      </c>
      <c r="B1032">
        <v>1542485.76991491</v>
      </c>
      <c r="C1032">
        <v>1480356.49984875</v>
      </c>
    </row>
    <row r="1033" spans="1:3">
      <c r="A1033">
        <v>1031</v>
      </c>
      <c r="B1033">
        <v>1443508.8597558</v>
      </c>
      <c r="C1033">
        <v>1480356.49984875</v>
      </c>
    </row>
    <row r="1034" spans="1:3">
      <c r="A1034">
        <v>1032</v>
      </c>
      <c r="B1034">
        <v>1404927.87652944</v>
      </c>
      <c r="C1034">
        <v>1480356.49984875</v>
      </c>
    </row>
    <row r="1035" spans="1:3">
      <c r="A1035">
        <v>1033</v>
      </c>
      <c r="B1035">
        <v>1378123.98997904</v>
      </c>
      <c r="C1035">
        <v>1480356.49984875</v>
      </c>
    </row>
    <row r="1036" spans="1:3">
      <c r="A1036">
        <v>1034</v>
      </c>
      <c r="B1036">
        <v>1370128.5038307</v>
      </c>
      <c r="C1036">
        <v>1480356.49984875</v>
      </c>
    </row>
    <row r="1037" spans="1:3">
      <c r="A1037">
        <v>1035</v>
      </c>
      <c r="B1037">
        <v>1370139.26448494</v>
      </c>
      <c r="C1037">
        <v>1480356.49984875</v>
      </c>
    </row>
    <row r="1038" spans="1:3">
      <c r="A1038">
        <v>1036</v>
      </c>
      <c r="B1038">
        <v>1352612.03579639</v>
      </c>
      <c r="C1038">
        <v>1480356.49984875</v>
      </c>
    </row>
    <row r="1039" spans="1:3">
      <c r="A1039">
        <v>1037</v>
      </c>
      <c r="B1039">
        <v>1352532.62446162</v>
      </c>
      <c r="C1039">
        <v>1480356.49984875</v>
      </c>
    </row>
    <row r="1040" spans="1:3">
      <c r="A1040">
        <v>1038</v>
      </c>
      <c r="B1040">
        <v>1335943.41516113</v>
      </c>
      <c r="C1040">
        <v>1480356.49984875</v>
      </c>
    </row>
    <row r="1041" spans="1:3">
      <c r="A1041">
        <v>1039</v>
      </c>
      <c r="B1041">
        <v>1335828.42058143</v>
      </c>
      <c r="C1041">
        <v>1480356.49984875</v>
      </c>
    </row>
    <row r="1042" spans="1:3">
      <c r="A1042">
        <v>1040</v>
      </c>
      <c r="B1042">
        <v>1318579.46376255</v>
      </c>
      <c r="C1042">
        <v>1480356.49984875</v>
      </c>
    </row>
    <row r="1043" spans="1:3">
      <c r="A1043">
        <v>1041</v>
      </c>
      <c r="B1043">
        <v>1318442.15507589</v>
      </c>
      <c r="C1043">
        <v>1480356.49984875</v>
      </c>
    </row>
    <row r="1044" spans="1:3">
      <c r="A1044">
        <v>1042</v>
      </c>
      <c r="B1044">
        <v>1300697.88119396</v>
      </c>
      <c r="C1044">
        <v>1480356.49984875</v>
      </c>
    </row>
    <row r="1045" spans="1:3">
      <c r="A1045">
        <v>1043</v>
      </c>
      <c r="B1045">
        <v>1300545.88748926</v>
      </c>
      <c r="C1045">
        <v>1480356.49984875</v>
      </c>
    </row>
    <row r="1046" spans="1:3">
      <c r="A1046">
        <v>1044</v>
      </c>
      <c r="B1046">
        <v>1282460.06016678</v>
      </c>
      <c r="C1046">
        <v>1480356.49984875</v>
      </c>
    </row>
    <row r="1047" spans="1:3">
      <c r="A1047">
        <v>1045</v>
      </c>
      <c r="B1047">
        <v>1282287.30249675</v>
      </c>
      <c r="C1047">
        <v>1480356.49984875</v>
      </c>
    </row>
    <row r="1048" spans="1:3">
      <c r="A1048">
        <v>1046</v>
      </c>
      <c r="B1048">
        <v>1263981.11783412</v>
      </c>
      <c r="C1048">
        <v>1480356.49984875</v>
      </c>
    </row>
    <row r="1049" spans="1:3">
      <c r="A1049">
        <v>1047</v>
      </c>
      <c r="B1049">
        <v>1263787.00429528</v>
      </c>
      <c r="C1049">
        <v>1480356.49984875</v>
      </c>
    </row>
    <row r="1050" spans="1:3">
      <c r="A1050">
        <v>1048</v>
      </c>
      <c r="B1050">
        <v>1245374.3333892</v>
      </c>
      <c r="C1050">
        <v>1480356.49984875</v>
      </c>
    </row>
    <row r="1051" spans="1:3">
      <c r="A1051">
        <v>1049</v>
      </c>
      <c r="B1051">
        <v>1245163.77049871</v>
      </c>
      <c r="C1051">
        <v>1480356.49984875</v>
      </c>
    </row>
    <row r="1052" spans="1:3">
      <c r="A1052">
        <v>1050</v>
      </c>
      <c r="B1052">
        <v>1226739.85494352</v>
      </c>
      <c r="C1052">
        <v>1480356.49984875</v>
      </c>
    </row>
    <row r="1053" spans="1:3">
      <c r="A1053">
        <v>1051</v>
      </c>
      <c r="B1053">
        <v>1226512.01463007</v>
      </c>
      <c r="C1053">
        <v>1480356.49984875</v>
      </c>
    </row>
    <row r="1054" spans="1:3">
      <c r="A1054">
        <v>1052</v>
      </c>
      <c r="B1054">
        <v>1208165.79512001</v>
      </c>
      <c r="C1054">
        <v>1480356.49984875</v>
      </c>
    </row>
    <row r="1055" spans="1:3">
      <c r="A1055">
        <v>1053</v>
      </c>
      <c r="B1055">
        <v>1207922.90644845</v>
      </c>
      <c r="C1055">
        <v>1480356.49984875</v>
      </c>
    </row>
    <row r="1056" spans="1:3">
      <c r="A1056">
        <v>1054</v>
      </c>
      <c r="B1056">
        <v>1189742.5391606</v>
      </c>
      <c r="C1056">
        <v>1480356.49984875</v>
      </c>
    </row>
    <row r="1057" spans="1:3">
      <c r="A1057">
        <v>1055</v>
      </c>
      <c r="B1057">
        <v>1189506.4417743</v>
      </c>
      <c r="C1057">
        <v>1480356.49984875</v>
      </c>
    </row>
    <row r="1058" spans="1:3">
      <c r="A1058">
        <v>1056</v>
      </c>
      <c r="B1058">
        <v>1171569.80265375</v>
      </c>
      <c r="C1058">
        <v>1480356.49984875</v>
      </c>
    </row>
    <row r="1059" spans="1:3">
      <c r="A1059">
        <v>1057</v>
      </c>
      <c r="B1059">
        <v>1171323.352284</v>
      </c>
      <c r="C1059">
        <v>1480356.49984875</v>
      </c>
    </row>
    <row r="1060" spans="1:3">
      <c r="A1060">
        <v>1058</v>
      </c>
      <c r="B1060">
        <v>1153721.27184308</v>
      </c>
      <c r="C1060">
        <v>1480356.49984875</v>
      </c>
    </row>
    <row r="1061" spans="1:3">
      <c r="A1061">
        <v>1059</v>
      </c>
      <c r="B1061">
        <v>1148993.28399098</v>
      </c>
      <c r="C1061">
        <v>1480356.49984875</v>
      </c>
    </row>
    <row r="1062" spans="1:3">
      <c r="A1062">
        <v>1060</v>
      </c>
      <c r="B1062">
        <v>1119032.4417472</v>
      </c>
      <c r="C1062">
        <v>1480356.49984875</v>
      </c>
    </row>
    <row r="1063" spans="1:3">
      <c r="A1063">
        <v>1061</v>
      </c>
      <c r="B1063">
        <v>1097731.70760456</v>
      </c>
      <c r="C1063">
        <v>1480356.49984875</v>
      </c>
    </row>
    <row r="1064" spans="1:3">
      <c r="A1064">
        <v>1062</v>
      </c>
      <c r="B1064">
        <v>1079528.08666967</v>
      </c>
      <c r="C1064">
        <v>1480356.49984875</v>
      </c>
    </row>
    <row r="1065" spans="1:3">
      <c r="A1065">
        <v>1063</v>
      </c>
      <c r="B1065">
        <v>1068484.83904958</v>
      </c>
      <c r="C1065">
        <v>1480356.49984875</v>
      </c>
    </row>
    <row r="1066" spans="1:3">
      <c r="A1066">
        <v>1064</v>
      </c>
      <c r="B1066">
        <v>1064433.83416773</v>
      </c>
      <c r="C1066">
        <v>1480356.49984875</v>
      </c>
    </row>
    <row r="1067" spans="1:3">
      <c r="A1067">
        <v>1065</v>
      </c>
      <c r="B1067">
        <v>1065003.80520161</v>
      </c>
      <c r="C1067">
        <v>1480356.49984875</v>
      </c>
    </row>
    <row r="1068" spans="1:3">
      <c r="A1068">
        <v>1066</v>
      </c>
      <c r="B1068">
        <v>1054083.05747603</v>
      </c>
      <c r="C1068">
        <v>1480356.49984875</v>
      </c>
    </row>
    <row r="1069" spans="1:3">
      <c r="A1069">
        <v>1067</v>
      </c>
      <c r="B1069">
        <v>1054246.79340152</v>
      </c>
      <c r="C1069">
        <v>1480356.49984875</v>
      </c>
    </row>
    <row r="1070" spans="1:3">
      <c r="A1070">
        <v>1068</v>
      </c>
      <c r="B1070">
        <v>1045862.14975722</v>
      </c>
      <c r="C1070">
        <v>1480356.49984875</v>
      </c>
    </row>
    <row r="1071" spans="1:3">
      <c r="A1071">
        <v>1069</v>
      </c>
      <c r="B1071">
        <v>1046130.36083174</v>
      </c>
      <c r="C1071">
        <v>1480356.49984875</v>
      </c>
    </row>
    <row r="1072" spans="1:3">
      <c r="A1072">
        <v>1070</v>
      </c>
      <c r="B1072">
        <v>1037554.85230866</v>
      </c>
      <c r="C1072">
        <v>1480356.49984875</v>
      </c>
    </row>
    <row r="1073" spans="1:3">
      <c r="A1073">
        <v>1071</v>
      </c>
      <c r="B1073">
        <v>1037888.27777227</v>
      </c>
      <c r="C1073">
        <v>1480356.49984875</v>
      </c>
    </row>
    <row r="1074" spans="1:3">
      <c r="A1074">
        <v>1072</v>
      </c>
      <c r="B1074">
        <v>1029074.62420108</v>
      </c>
      <c r="C1074">
        <v>1480356.49984875</v>
      </c>
    </row>
    <row r="1075" spans="1:3">
      <c r="A1075">
        <v>1073</v>
      </c>
      <c r="B1075">
        <v>1029449.23245889</v>
      </c>
      <c r="C1075">
        <v>1480356.49984875</v>
      </c>
    </row>
    <row r="1076" spans="1:3">
      <c r="A1076">
        <v>1074</v>
      </c>
      <c r="B1076">
        <v>1020449.97722919</v>
      </c>
      <c r="C1076">
        <v>1480356.49984875</v>
      </c>
    </row>
    <row r="1077" spans="1:3">
      <c r="A1077">
        <v>1075</v>
      </c>
      <c r="B1077">
        <v>1020841.52997286</v>
      </c>
      <c r="C1077">
        <v>1480356.49984875</v>
      </c>
    </row>
    <row r="1078" spans="1:3">
      <c r="A1078">
        <v>1076</v>
      </c>
      <c r="B1078">
        <v>1011782.06056892</v>
      </c>
      <c r="C1078">
        <v>1480356.49984875</v>
      </c>
    </row>
    <row r="1079" spans="1:3">
      <c r="A1079">
        <v>1077</v>
      </c>
      <c r="B1079">
        <v>1008612.60810192</v>
      </c>
      <c r="C1079">
        <v>1480356.49984875</v>
      </c>
    </row>
    <row r="1080" spans="1:3">
      <c r="A1080">
        <v>1078</v>
      </c>
      <c r="B1080">
        <v>1008990.44348194</v>
      </c>
      <c r="C1080">
        <v>1480356.49984875</v>
      </c>
    </row>
    <row r="1081" spans="1:3">
      <c r="A1081">
        <v>1079</v>
      </c>
      <c r="B1081">
        <v>1000593.02416559</v>
      </c>
      <c r="C1081">
        <v>1480356.49984875</v>
      </c>
    </row>
    <row r="1082" spans="1:3">
      <c r="A1082">
        <v>1080</v>
      </c>
      <c r="B1082">
        <v>1000960.80795458</v>
      </c>
      <c r="C1082">
        <v>1480356.49984875</v>
      </c>
    </row>
    <row r="1083" spans="1:3">
      <c r="A1083">
        <v>1081</v>
      </c>
      <c r="B1083">
        <v>992195.370007341</v>
      </c>
      <c r="C1083">
        <v>1480356.49984875</v>
      </c>
    </row>
    <row r="1084" spans="1:3">
      <c r="A1084">
        <v>1082</v>
      </c>
      <c r="B1084">
        <v>984160.107979534</v>
      </c>
      <c r="C1084">
        <v>1480356.49984875</v>
      </c>
    </row>
    <row r="1085" spans="1:3">
      <c r="A1085">
        <v>1083</v>
      </c>
      <c r="B1085">
        <v>981512.84874557</v>
      </c>
      <c r="C1085">
        <v>1480356.49984875</v>
      </c>
    </row>
    <row r="1086" spans="1:3">
      <c r="A1086">
        <v>1084</v>
      </c>
      <c r="B1086">
        <v>981849.242751323</v>
      </c>
      <c r="C1086">
        <v>1480356.49984875</v>
      </c>
    </row>
    <row r="1087" spans="1:3">
      <c r="A1087">
        <v>1085</v>
      </c>
      <c r="B1087">
        <v>974293.624875164</v>
      </c>
      <c r="C1087">
        <v>1480356.49984875</v>
      </c>
    </row>
    <row r="1088" spans="1:3">
      <c r="A1088">
        <v>1086</v>
      </c>
      <c r="B1088">
        <v>974621.666105427</v>
      </c>
      <c r="C1088">
        <v>1480356.49984875</v>
      </c>
    </row>
    <row r="1089" spans="1:3">
      <c r="A1089">
        <v>1087</v>
      </c>
      <c r="B1089">
        <v>967306.731344989</v>
      </c>
      <c r="C1089">
        <v>1480356.49984875</v>
      </c>
    </row>
    <row r="1090" spans="1:3">
      <c r="A1090">
        <v>1088</v>
      </c>
      <c r="B1090">
        <v>961141.445282129</v>
      </c>
      <c r="C1090">
        <v>1480356.49984875</v>
      </c>
    </row>
    <row r="1091" spans="1:3">
      <c r="A1091">
        <v>1089</v>
      </c>
      <c r="B1091">
        <v>947454.187533326</v>
      </c>
      <c r="C1091">
        <v>1480356.49984875</v>
      </c>
    </row>
    <row r="1092" spans="1:3">
      <c r="A1092">
        <v>1090</v>
      </c>
      <c r="B1092">
        <v>938793.600090614</v>
      </c>
      <c r="C1092">
        <v>1480356.49984875</v>
      </c>
    </row>
    <row r="1093" spans="1:3">
      <c r="A1093">
        <v>1091</v>
      </c>
      <c r="B1093">
        <v>932821.582910535</v>
      </c>
      <c r="C1093">
        <v>1480356.49984875</v>
      </c>
    </row>
    <row r="1094" spans="1:3">
      <c r="A1094">
        <v>1092</v>
      </c>
      <c r="B1094">
        <v>922821.017968563</v>
      </c>
      <c r="C1094">
        <v>1480356.49984875</v>
      </c>
    </row>
    <row r="1095" spans="1:3">
      <c r="A1095">
        <v>1093</v>
      </c>
      <c r="B1095">
        <v>916377.251107898</v>
      </c>
      <c r="C1095">
        <v>1480356.49984875</v>
      </c>
    </row>
    <row r="1096" spans="1:3">
      <c r="A1096">
        <v>1094</v>
      </c>
      <c r="B1096">
        <v>916881.382946976</v>
      </c>
      <c r="C1096">
        <v>1480356.49984875</v>
      </c>
    </row>
    <row r="1097" spans="1:3">
      <c r="A1097">
        <v>1095</v>
      </c>
      <c r="B1097">
        <v>913767.459502625</v>
      </c>
      <c r="C1097">
        <v>1480356.49984875</v>
      </c>
    </row>
    <row r="1098" spans="1:3">
      <c r="A1098">
        <v>1096</v>
      </c>
      <c r="B1098">
        <v>914209.795561424</v>
      </c>
      <c r="C1098">
        <v>1480356.49984875</v>
      </c>
    </row>
    <row r="1099" spans="1:3">
      <c r="A1099">
        <v>1097</v>
      </c>
      <c r="B1099">
        <v>909682.578654193</v>
      </c>
      <c r="C1099">
        <v>1480356.49984875</v>
      </c>
    </row>
    <row r="1100" spans="1:3">
      <c r="A1100">
        <v>1098</v>
      </c>
      <c r="B1100">
        <v>906494.809675945</v>
      </c>
      <c r="C1100">
        <v>1480356.49984875</v>
      </c>
    </row>
    <row r="1101" spans="1:3">
      <c r="A1101">
        <v>1099</v>
      </c>
      <c r="B1101">
        <v>906939.382302485</v>
      </c>
      <c r="C1101">
        <v>1480356.49984875</v>
      </c>
    </row>
    <row r="1102" spans="1:3">
      <c r="A1102">
        <v>1100</v>
      </c>
      <c r="B1102">
        <v>902614.878909913</v>
      </c>
      <c r="C1102">
        <v>1480356.49984875</v>
      </c>
    </row>
    <row r="1103" spans="1:3">
      <c r="A1103">
        <v>1101</v>
      </c>
      <c r="B1103">
        <v>903037.837613971</v>
      </c>
      <c r="C1103">
        <v>1480356.49984875</v>
      </c>
    </row>
    <row r="1104" spans="1:3">
      <c r="A1104">
        <v>1102</v>
      </c>
      <c r="B1104">
        <v>898189.088432447</v>
      </c>
      <c r="C1104">
        <v>1480356.49984875</v>
      </c>
    </row>
    <row r="1105" spans="1:3">
      <c r="A1105">
        <v>1103</v>
      </c>
      <c r="B1105">
        <v>897061.203171195</v>
      </c>
      <c r="C1105">
        <v>1480356.49984875</v>
      </c>
    </row>
    <row r="1106" spans="1:3">
      <c r="A1106">
        <v>1104</v>
      </c>
      <c r="B1106">
        <v>897386.306520504</v>
      </c>
      <c r="C1106">
        <v>1480356.49984875</v>
      </c>
    </row>
    <row r="1107" spans="1:3">
      <c r="A1107">
        <v>1105</v>
      </c>
      <c r="B1107">
        <v>892225.865361635</v>
      </c>
      <c r="C1107">
        <v>1480356.49984875</v>
      </c>
    </row>
    <row r="1108" spans="1:3">
      <c r="A1108">
        <v>1106</v>
      </c>
      <c r="B1108">
        <v>887056.047320139</v>
      </c>
      <c r="C1108">
        <v>1480356.49984875</v>
      </c>
    </row>
    <row r="1109" spans="1:3">
      <c r="A1109">
        <v>1107</v>
      </c>
      <c r="B1109">
        <v>885230.373669143</v>
      </c>
      <c r="C1109">
        <v>1480356.49984875</v>
      </c>
    </row>
    <row r="1110" spans="1:3">
      <c r="A1110">
        <v>1108</v>
      </c>
      <c r="B1110">
        <v>885476.579468289</v>
      </c>
      <c r="C1110">
        <v>1480356.49984875</v>
      </c>
    </row>
    <row r="1111" spans="1:3">
      <c r="A1111">
        <v>1109</v>
      </c>
      <c r="B1111">
        <v>880400.17026269</v>
      </c>
      <c r="C1111">
        <v>1480356.49984875</v>
      </c>
    </row>
    <row r="1112" spans="1:3">
      <c r="A1112">
        <v>1110</v>
      </c>
      <c r="B1112">
        <v>878388.655221098</v>
      </c>
      <c r="C1112">
        <v>1480356.49984875</v>
      </c>
    </row>
    <row r="1113" spans="1:3">
      <c r="A1113">
        <v>1111</v>
      </c>
      <c r="B1113">
        <v>878308.764553214</v>
      </c>
      <c r="C1113">
        <v>1480356.49984875</v>
      </c>
    </row>
    <row r="1114" spans="1:3">
      <c r="A1114">
        <v>1112</v>
      </c>
      <c r="B1114">
        <v>871435.438907841</v>
      </c>
      <c r="C1114">
        <v>1480356.49984875</v>
      </c>
    </row>
    <row r="1115" spans="1:3">
      <c r="A1115">
        <v>1113</v>
      </c>
      <c r="B1115">
        <v>868844.039227997</v>
      </c>
      <c r="C1115">
        <v>1480356.49984875</v>
      </c>
    </row>
    <row r="1116" spans="1:3">
      <c r="A1116">
        <v>1114</v>
      </c>
      <c r="B1116">
        <v>868920.531649512</v>
      </c>
      <c r="C1116">
        <v>1480356.49984875</v>
      </c>
    </row>
    <row r="1117" spans="1:3">
      <c r="A1117">
        <v>1115</v>
      </c>
      <c r="B1117">
        <v>866869.899397468</v>
      </c>
      <c r="C1117">
        <v>1480356.49984875</v>
      </c>
    </row>
    <row r="1118" spans="1:3">
      <c r="A1118">
        <v>1116</v>
      </c>
      <c r="B1118">
        <v>866884.289067524</v>
      </c>
      <c r="C1118">
        <v>1480356.49984875</v>
      </c>
    </row>
    <row r="1119" spans="1:3">
      <c r="A1119">
        <v>1117</v>
      </c>
      <c r="B1119">
        <v>862396.063257077</v>
      </c>
      <c r="C1119">
        <v>1480356.49984875</v>
      </c>
    </row>
    <row r="1120" spans="1:3">
      <c r="A1120">
        <v>1118</v>
      </c>
      <c r="B1120">
        <v>857719.36661344</v>
      </c>
      <c r="C1120">
        <v>1480356.49984875</v>
      </c>
    </row>
    <row r="1121" spans="1:3">
      <c r="A1121">
        <v>1119</v>
      </c>
      <c r="B1121">
        <v>850564.450286011</v>
      </c>
      <c r="C1121">
        <v>1480356.49984875</v>
      </c>
    </row>
    <row r="1122" spans="1:3">
      <c r="A1122">
        <v>1120</v>
      </c>
      <c r="B1122">
        <v>845618.642338057</v>
      </c>
      <c r="C1122">
        <v>1480356.49984875</v>
      </c>
    </row>
    <row r="1123" spans="1:3">
      <c r="A1123">
        <v>1121</v>
      </c>
      <c r="B1123">
        <v>842420.571252373</v>
      </c>
      <c r="C1123">
        <v>1480356.49984875</v>
      </c>
    </row>
    <row r="1124" spans="1:3">
      <c r="A1124">
        <v>1122</v>
      </c>
      <c r="B1124">
        <v>840242.049824348</v>
      </c>
      <c r="C1124">
        <v>1480356.49984875</v>
      </c>
    </row>
    <row r="1125" spans="1:3">
      <c r="A1125">
        <v>1123</v>
      </c>
      <c r="B1125">
        <v>838983.745698483</v>
      </c>
      <c r="C1125">
        <v>1480356.49984875</v>
      </c>
    </row>
    <row r="1126" spans="1:3">
      <c r="A1126">
        <v>1124</v>
      </c>
      <c r="B1126">
        <v>839143.770552308</v>
      </c>
      <c r="C1126">
        <v>1480356.49984875</v>
      </c>
    </row>
    <row r="1127" spans="1:3">
      <c r="A1127">
        <v>1125</v>
      </c>
      <c r="B1127">
        <v>837087.985540426</v>
      </c>
      <c r="C1127">
        <v>1480356.49984875</v>
      </c>
    </row>
    <row r="1128" spans="1:3">
      <c r="A1128">
        <v>1126</v>
      </c>
      <c r="B1128">
        <v>837079.875584094</v>
      </c>
      <c r="C1128">
        <v>1480356.49984875</v>
      </c>
    </row>
    <row r="1129" spans="1:3">
      <c r="A1129">
        <v>1127</v>
      </c>
      <c r="B1129">
        <v>832557.209051854</v>
      </c>
      <c r="C1129">
        <v>1480356.49984875</v>
      </c>
    </row>
    <row r="1130" spans="1:3">
      <c r="A1130">
        <v>1128</v>
      </c>
      <c r="B1130">
        <v>829804.94717506</v>
      </c>
      <c r="C1130">
        <v>1480356.49984875</v>
      </c>
    </row>
    <row r="1131" spans="1:3">
      <c r="A1131">
        <v>1129</v>
      </c>
      <c r="B1131">
        <v>829643.660375063</v>
      </c>
      <c r="C1131">
        <v>1480356.49984875</v>
      </c>
    </row>
    <row r="1132" spans="1:3">
      <c r="A1132">
        <v>1130</v>
      </c>
      <c r="B1132">
        <v>826190.393204401</v>
      </c>
      <c r="C1132">
        <v>1480356.49984875</v>
      </c>
    </row>
    <row r="1133" spans="1:3">
      <c r="A1133">
        <v>1131</v>
      </c>
      <c r="B1133">
        <v>824728.297331996</v>
      </c>
      <c r="C1133">
        <v>1480356.49984875</v>
      </c>
    </row>
    <row r="1134" spans="1:3">
      <c r="A1134">
        <v>1132</v>
      </c>
      <c r="B1134">
        <v>825042.190524618</v>
      </c>
      <c r="C1134">
        <v>1480356.49984875</v>
      </c>
    </row>
    <row r="1135" spans="1:3">
      <c r="A1135">
        <v>1133</v>
      </c>
      <c r="B1135">
        <v>822330.051407584</v>
      </c>
      <c r="C1135">
        <v>1480356.49984875</v>
      </c>
    </row>
    <row r="1136" spans="1:3">
      <c r="A1136">
        <v>1134</v>
      </c>
      <c r="B1136">
        <v>822165.891240484</v>
      </c>
      <c r="C1136">
        <v>1480356.49984875</v>
      </c>
    </row>
    <row r="1137" spans="1:3">
      <c r="A1137">
        <v>1135</v>
      </c>
      <c r="B1137">
        <v>817368.231626026</v>
      </c>
      <c r="C1137">
        <v>1480356.49984875</v>
      </c>
    </row>
    <row r="1138" spans="1:3">
      <c r="A1138">
        <v>1136</v>
      </c>
      <c r="B1138">
        <v>814830.920889882</v>
      </c>
      <c r="C1138">
        <v>1480356.49984875</v>
      </c>
    </row>
    <row r="1139" spans="1:3">
      <c r="A1139">
        <v>1137</v>
      </c>
      <c r="B1139">
        <v>815146.994360899</v>
      </c>
      <c r="C1139">
        <v>1480356.49984875</v>
      </c>
    </row>
    <row r="1140" spans="1:3">
      <c r="A1140">
        <v>1138</v>
      </c>
      <c r="B1140">
        <v>813341.324778304</v>
      </c>
      <c r="C1140">
        <v>1480356.49984875</v>
      </c>
    </row>
    <row r="1141" spans="1:3">
      <c r="A1141">
        <v>1139</v>
      </c>
      <c r="B1141">
        <v>813571.782179612</v>
      </c>
      <c r="C1141">
        <v>1480356.49984875</v>
      </c>
    </row>
    <row r="1142" spans="1:3">
      <c r="A1142">
        <v>1140</v>
      </c>
      <c r="B1142">
        <v>810999.612550116</v>
      </c>
      <c r="C1142">
        <v>1480356.49984875</v>
      </c>
    </row>
    <row r="1143" spans="1:3">
      <c r="A1143">
        <v>1141</v>
      </c>
      <c r="B1143">
        <v>810849.316682209</v>
      </c>
      <c r="C1143">
        <v>1480356.49984875</v>
      </c>
    </row>
    <row r="1144" spans="1:3">
      <c r="A1144">
        <v>1142</v>
      </c>
      <c r="B1144">
        <v>806949.911759392</v>
      </c>
      <c r="C1144">
        <v>1480356.49984875</v>
      </c>
    </row>
    <row r="1145" spans="1:3">
      <c r="A1145">
        <v>1143</v>
      </c>
      <c r="B1145">
        <v>805733.476471277</v>
      </c>
      <c r="C1145">
        <v>1480356.49984875</v>
      </c>
    </row>
    <row r="1146" spans="1:3">
      <c r="A1146">
        <v>1144</v>
      </c>
      <c r="B1146">
        <v>805341.477613134</v>
      </c>
      <c r="C1146">
        <v>1480356.49984875</v>
      </c>
    </row>
    <row r="1147" spans="1:3">
      <c r="A1147">
        <v>1145</v>
      </c>
      <c r="B1147">
        <v>804564.623651996</v>
      </c>
      <c r="C1147">
        <v>1480356.49984875</v>
      </c>
    </row>
    <row r="1148" spans="1:3">
      <c r="A1148">
        <v>1146</v>
      </c>
      <c r="B1148">
        <v>804208.669060549</v>
      </c>
      <c r="C1148">
        <v>1480356.49984875</v>
      </c>
    </row>
    <row r="1149" spans="1:3">
      <c r="A1149">
        <v>1147</v>
      </c>
      <c r="B1149">
        <v>802074.197436527</v>
      </c>
      <c r="C1149">
        <v>1480356.49984875</v>
      </c>
    </row>
    <row r="1150" spans="1:3">
      <c r="A1150">
        <v>1148</v>
      </c>
      <c r="B1150">
        <v>798554.186421844</v>
      </c>
      <c r="C1150">
        <v>1480356.49984875</v>
      </c>
    </row>
    <row r="1151" spans="1:3">
      <c r="A1151">
        <v>1149</v>
      </c>
      <c r="B1151">
        <v>797113.393159454</v>
      </c>
      <c r="C1151">
        <v>1480356.49984875</v>
      </c>
    </row>
    <row r="1152" spans="1:3">
      <c r="A1152">
        <v>1150</v>
      </c>
      <c r="B1152">
        <v>792333.666848651</v>
      </c>
      <c r="C1152">
        <v>1480356.49984875</v>
      </c>
    </row>
    <row r="1153" spans="1:3">
      <c r="A1153">
        <v>1151</v>
      </c>
      <c r="B1153">
        <v>789204.39210663</v>
      </c>
      <c r="C1153">
        <v>1480356.49984875</v>
      </c>
    </row>
    <row r="1154" spans="1:3">
      <c r="A1154">
        <v>1152</v>
      </c>
      <c r="B1154">
        <v>789118.672538007</v>
      </c>
      <c r="C1154">
        <v>1480356.49984875</v>
      </c>
    </row>
    <row r="1155" spans="1:3">
      <c r="A1155">
        <v>1153</v>
      </c>
      <c r="B1155">
        <v>787996.530201587</v>
      </c>
      <c r="C1155">
        <v>1480356.49984875</v>
      </c>
    </row>
    <row r="1156" spans="1:3">
      <c r="A1156">
        <v>1154</v>
      </c>
      <c r="B1156">
        <v>788132.980913722</v>
      </c>
      <c r="C1156">
        <v>1480356.49984875</v>
      </c>
    </row>
    <row r="1157" spans="1:3">
      <c r="A1157">
        <v>1155</v>
      </c>
      <c r="B1157">
        <v>786859.272234462</v>
      </c>
      <c r="C1157">
        <v>1480356.49984875</v>
      </c>
    </row>
    <row r="1158" spans="1:3">
      <c r="A1158">
        <v>1156</v>
      </c>
      <c r="B1158">
        <v>787005.92558491</v>
      </c>
      <c r="C1158">
        <v>1480356.49984875</v>
      </c>
    </row>
    <row r="1159" spans="1:3">
      <c r="A1159">
        <v>1157</v>
      </c>
      <c r="B1159">
        <v>785324.246807153</v>
      </c>
      <c r="C1159">
        <v>1480356.49984875</v>
      </c>
    </row>
    <row r="1160" spans="1:3">
      <c r="A1160">
        <v>1158</v>
      </c>
      <c r="B1160">
        <v>784837.536730124</v>
      </c>
      <c r="C1160">
        <v>1480356.49984875</v>
      </c>
    </row>
    <row r="1161" spans="1:3">
      <c r="A1161">
        <v>1159</v>
      </c>
      <c r="B1161">
        <v>784767.927559694</v>
      </c>
      <c r="C1161">
        <v>1480356.49984875</v>
      </c>
    </row>
    <row r="1162" spans="1:3">
      <c r="A1162">
        <v>1160</v>
      </c>
      <c r="B1162">
        <v>783591.646592708</v>
      </c>
      <c r="C1162">
        <v>1480356.49984875</v>
      </c>
    </row>
    <row r="1163" spans="1:3">
      <c r="A1163">
        <v>1161</v>
      </c>
      <c r="B1163">
        <v>783522.950680072</v>
      </c>
      <c r="C1163">
        <v>1480356.49984875</v>
      </c>
    </row>
    <row r="1164" spans="1:3">
      <c r="A1164">
        <v>1162</v>
      </c>
      <c r="B1164">
        <v>782942.18869572</v>
      </c>
      <c r="C1164">
        <v>1480356.49984875</v>
      </c>
    </row>
    <row r="1165" spans="1:3">
      <c r="A1165">
        <v>1163</v>
      </c>
      <c r="B1165">
        <v>782874.320751217</v>
      </c>
      <c r="C1165">
        <v>1480356.49984875</v>
      </c>
    </row>
    <row r="1166" spans="1:3">
      <c r="A1166">
        <v>1164</v>
      </c>
      <c r="B1166">
        <v>780575.474838351</v>
      </c>
      <c r="C1166">
        <v>1480356.49984875</v>
      </c>
    </row>
    <row r="1167" spans="1:3">
      <c r="A1167">
        <v>1165</v>
      </c>
      <c r="B1167">
        <v>780596.275563603</v>
      </c>
      <c r="C1167">
        <v>1480356.49984875</v>
      </c>
    </row>
    <row r="1168" spans="1:3">
      <c r="A1168">
        <v>1166</v>
      </c>
      <c r="B1168">
        <v>780447.851681589</v>
      </c>
      <c r="C1168">
        <v>1480356.49984875</v>
      </c>
    </row>
    <row r="1169" spans="1:3">
      <c r="A1169">
        <v>1167</v>
      </c>
      <c r="B1169">
        <v>780021.412393098</v>
      </c>
      <c r="C1169">
        <v>1480356.49984875</v>
      </c>
    </row>
    <row r="1170" spans="1:3">
      <c r="A1170">
        <v>1168</v>
      </c>
      <c r="B1170">
        <v>780016.279615472</v>
      </c>
      <c r="C1170">
        <v>1480356.49984875</v>
      </c>
    </row>
    <row r="1171" spans="1:3">
      <c r="A1171">
        <v>1169</v>
      </c>
      <c r="B1171">
        <v>778487.794618225</v>
      </c>
      <c r="C1171">
        <v>1480356.49984875</v>
      </c>
    </row>
    <row r="1172" spans="1:3">
      <c r="A1172">
        <v>1170</v>
      </c>
      <c r="B1172">
        <v>778849.770425996</v>
      </c>
      <c r="C1172">
        <v>1480356.49984875</v>
      </c>
    </row>
    <row r="1173" spans="1:3">
      <c r="A1173">
        <v>1171</v>
      </c>
      <c r="B1173">
        <v>776550.034387473</v>
      </c>
      <c r="C1173">
        <v>1480356.49984875</v>
      </c>
    </row>
    <row r="1174" spans="1:3">
      <c r="A1174">
        <v>1172</v>
      </c>
      <c r="B1174">
        <v>775242.545877816</v>
      </c>
      <c r="C1174">
        <v>1480356.49984875</v>
      </c>
    </row>
    <row r="1175" spans="1:3">
      <c r="A1175">
        <v>1173</v>
      </c>
      <c r="B1175">
        <v>775928.64736649</v>
      </c>
      <c r="C1175">
        <v>1480356.49984875</v>
      </c>
    </row>
    <row r="1176" spans="1:3">
      <c r="A1176">
        <v>1174</v>
      </c>
      <c r="B1176">
        <v>775750.640045265</v>
      </c>
      <c r="C1176">
        <v>1480356.49984875</v>
      </c>
    </row>
    <row r="1177" spans="1:3">
      <c r="A1177">
        <v>1175</v>
      </c>
      <c r="B1177">
        <v>776977.780003254</v>
      </c>
      <c r="C1177">
        <v>1480356.49984875</v>
      </c>
    </row>
    <row r="1178" spans="1:3">
      <c r="A1178">
        <v>1176</v>
      </c>
      <c r="B1178">
        <v>776252.621999379</v>
      </c>
      <c r="C1178">
        <v>1480356.49984875</v>
      </c>
    </row>
    <row r="1179" spans="1:3">
      <c r="A1179">
        <v>1177</v>
      </c>
      <c r="B1179">
        <v>776449.041241253</v>
      </c>
      <c r="C1179">
        <v>1480356.49984875</v>
      </c>
    </row>
    <row r="1180" spans="1:3">
      <c r="A1180">
        <v>1178</v>
      </c>
      <c r="B1180">
        <v>773413.609284569</v>
      </c>
      <c r="C1180">
        <v>1480356.49984875</v>
      </c>
    </row>
    <row r="1181" spans="1:3">
      <c r="A1181">
        <v>1179</v>
      </c>
      <c r="B1181">
        <v>775043.2918936</v>
      </c>
      <c r="C1181">
        <v>1480356.49984875</v>
      </c>
    </row>
    <row r="1182" spans="1:3">
      <c r="A1182">
        <v>1180</v>
      </c>
      <c r="B1182">
        <v>776713.449201103</v>
      </c>
      <c r="C1182">
        <v>1480356.49984875</v>
      </c>
    </row>
    <row r="1183" spans="1:3">
      <c r="A1183">
        <v>1181</v>
      </c>
      <c r="B1183">
        <v>776868.718649639</v>
      </c>
      <c r="C1183">
        <v>1480356.49984875</v>
      </c>
    </row>
    <row r="1184" spans="1:3">
      <c r="A1184">
        <v>1182</v>
      </c>
      <c r="B1184">
        <v>776126.936415099</v>
      </c>
      <c r="C1184">
        <v>1480356.49984875</v>
      </c>
    </row>
    <row r="1185" spans="1:3">
      <c r="A1185">
        <v>1183</v>
      </c>
      <c r="B1185">
        <v>776115.202961057</v>
      </c>
      <c r="C1185">
        <v>1480356.49984875</v>
      </c>
    </row>
    <row r="1186" spans="1:3">
      <c r="A1186">
        <v>1184</v>
      </c>
      <c r="B1186">
        <v>776196.405947286</v>
      </c>
      <c r="C1186">
        <v>1480356.49984875</v>
      </c>
    </row>
    <row r="1187" spans="1:3">
      <c r="A1187">
        <v>1185</v>
      </c>
      <c r="B1187">
        <v>776362.426203846</v>
      </c>
      <c r="C1187">
        <v>1480356.49984875</v>
      </c>
    </row>
    <row r="1188" spans="1:3">
      <c r="A1188">
        <v>1186</v>
      </c>
      <c r="B1188">
        <v>775544.608176759</v>
      </c>
      <c r="C1188">
        <v>1480356.49984875</v>
      </c>
    </row>
    <row r="1189" spans="1:3">
      <c r="A1189">
        <v>1187</v>
      </c>
      <c r="B1189">
        <v>774831.592015482</v>
      </c>
      <c r="C1189">
        <v>1480356.49984875</v>
      </c>
    </row>
    <row r="1190" spans="1:3">
      <c r="A1190">
        <v>1188</v>
      </c>
      <c r="B1190">
        <v>775058.345598529</v>
      </c>
      <c r="C1190">
        <v>1480356.49984875</v>
      </c>
    </row>
    <row r="1191" spans="1:3">
      <c r="A1191">
        <v>1189</v>
      </c>
      <c r="B1191">
        <v>774711.09095427</v>
      </c>
      <c r="C1191">
        <v>1480356.49984875</v>
      </c>
    </row>
    <row r="1192" spans="1:3">
      <c r="A1192">
        <v>1190</v>
      </c>
      <c r="B1192">
        <v>774754.762401129</v>
      </c>
      <c r="C1192">
        <v>1480356.49984875</v>
      </c>
    </row>
    <row r="1193" spans="1:3">
      <c r="A1193">
        <v>1191</v>
      </c>
      <c r="B1193">
        <v>774498.602506654</v>
      </c>
      <c r="C1193">
        <v>1480356.49984875</v>
      </c>
    </row>
    <row r="1194" spans="1:3">
      <c r="A1194">
        <v>1192</v>
      </c>
      <c r="B1194">
        <v>774334.967053869</v>
      </c>
      <c r="C1194">
        <v>1480356.49984875</v>
      </c>
    </row>
    <row r="1195" spans="1:3">
      <c r="A1195">
        <v>1193</v>
      </c>
      <c r="B1195">
        <v>773577.715882238</v>
      </c>
      <c r="C1195">
        <v>1480356.49984875</v>
      </c>
    </row>
    <row r="1196" spans="1:3">
      <c r="A1196">
        <v>1194</v>
      </c>
      <c r="B1196">
        <v>772583.732975905</v>
      </c>
      <c r="C1196">
        <v>1480356.49984875</v>
      </c>
    </row>
    <row r="1197" spans="1:3">
      <c r="A1197">
        <v>1195</v>
      </c>
      <c r="B1197">
        <v>773289.258566716</v>
      </c>
      <c r="C1197">
        <v>1480356.49984875</v>
      </c>
    </row>
    <row r="1198" spans="1:3">
      <c r="A1198">
        <v>1196</v>
      </c>
      <c r="B1198">
        <v>772820.151219407</v>
      </c>
      <c r="C1198">
        <v>1480356.49984875</v>
      </c>
    </row>
    <row r="1199" spans="1:3">
      <c r="A1199">
        <v>1197</v>
      </c>
      <c r="B1199">
        <v>772636.852580176</v>
      </c>
      <c r="C1199">
        <v>1480356.49984875</v>
      </c>
    </row>
    <row r="1200" spans="1:3">
      <c r="A1200">
        <v>1198</v>
      </c>
      <c r="B1200">
        <v>772862.748878495</v>
      </c>
      <c r="C1200">
        <v>1480356.49984875</v>
      </c>
    </row>
    <row r="1201" spans="1:3">
      <c r="A1201">
        <v>1199</v>
      </c>
      <c r="B1201">
        <v>773324.975874637</v>
      </c>
      <c r="C1201">
        <v>1480356.49984875</v>
      </c>
    </row>
    <row r="1202" spans="1:3">
      <c r="A1202">
        <v>1200</v>
      </c>
      <c r="B1202">
        <v>773479.154407845</v>
      </c>
      <c r="C1202">
        <v>1480356.49984875</v>
      </c>
    </row>
    <row r="1203" spans="1:3">
      <c r="A1203">
        <v>1201</v>
      </c>
      <c r="B1203">
        <v>772758.167956376</v>
      </c>
      <c r="C1203">
        <v>1480356.49984875</v>
      </c>
    </row>
    <row r="1204" spans="1:3">
      <c r="A1204">
        <v>1202</v>
      </c>
      <c r="B1204">
        <v>770803.617157561</v>
      </c>
      <c r="C1204">
        <v>1480356.49984875</v>
      </c>
    </row>
    <row r="1205" spans="1:3">
      <c r="A1205">
        <v>1203</v>
      </c>
      <c r="B1205">
        <v>772841.537036358</v>
      </c>
      <c r="C1205">
        <v>1480356.49984875</v>
      </c>
    </row>
    <row r="1206" spans="1:3">
      <c r="A1206">
        <v>1204</v>
      </c>
      <c r="B1206">
        <v>770889.847617296</v>
      </c>
      <c r="C1206">
        <v>1480356.49984875</v>
      </c>
    </row>
    <row r="1207" spans="1:3">
      <c r="A1207">
        <v>1205</v>
      </c>
      <c r="B1207">
        <v>773133.334115527</v>
      </c>
      <c r="C1207">
        <v>1480356.49984875</v>
      </c>
    </row>
    <row r="1208" spans="1:3">
      <c r="A1208">
        <v>1206</v>
      </c>
      <c r="B1208">
        <v>773263.795200854</v>
      </c>
      <c r="C1208">
        <v>1480356.49984875</v>
      </c>
    </row>
    <row r="1209" spans="1:3">
      <c r="A1209">
        <v>1207</v>
      </c>
      <c r="B1209">
        <v>774600.910477499</v>
      </c>
      <c r="C1209">
        <v>1480356.49984875</v>
      </c>
    </row>
    <row r="1210" spans="1:3">
      <c r="A1210">
        <v>1208</v>
      </c>
      <c r="B1210">
        <v>772795.28620543</v>
      </c>
      <c r="C1210">
        <v>1480356.49984875</v>
      </c>
    </row>
    <row r="1211" spans="1:3">
      <c r="A1211">
        <v>1209</v>
      </c>
      <c r="B1211">
        <v>773710.762716588</v>
      </c>
      <c r="C1211">
        <v>1480356.49984875</v>
      </c>
    </row>
    <row r="1212" spans="1:3">
      <c r="A1212">
        <v>1210</v>
      </c>
      <c r="B1212">
        <v>771931.104010539</v>
      </c>
      <c r="C1212">
        <v>1480356.49984875</v>
      </c>
    </row>
    <row r="1213" spans="1:3">
      <c r="A1213">
        <v>1211</v>
      </c>
      <c r="B1213">
        <v>772595.375846681</v>
      </c>
      <c r="C1213">
        <v>1480356.49984875</v>
      </c>
    </row>
    <row r="1214" spans="1:3">
      <c r="A1214">
        <v>1212</v>
      </c>
      <c r="B1214">
        <v>771879.111078186</v>
      </c>
      <c r="C1214">
        <v>1480356.49984875</v>
      </c>
    </row>
    <row r="1215" spans="1:3">
      <c r="A1215">
        <v>1213</v>
      </c>
      <c r="B1215">
        <v>773011.725935909</v>
      </c>
      <c r="C1215">
        <v>1480356.49984875</v>
      </c>
    </row>
    <row r="1216" spans="1:3">
      <c r="A1216">
        <v>1214</v>
      </c>
      <c r="B1216">
        <v>772305.133550984</v>
      </c>
      <c r="C1216">
        <v>1480356.49984875</v>
      </c>
    </row>
    <row r="1217" spans="1:3">
      <c r="A1217">
        <v>1215</v>
      </c>
      <c r="B1217">
        <v>772685.376847675</v>
      </c>
      <c r="C1217">
        <v>1480356.49984875</v>
      </c>
    </row>
    <row r="1218" spans="1:3">
      <c r="A1218">
        <v>1216</v>
      </c>
      <c r="B1218">
        <v>773033.062098124</v>
      </c>
      <c r="C1218">
        <v>1480356.49984875</v>
      </c>
    </row>
    <row r="1219" spans="1:3">
      <c r="A1219">
        <v>1217</v>
      </c>
      <c r="B1219">
        <v>772960.44693961</v>
      </c>
      <c r="C1219">
        <v>1480356.49984875</v>
      </c>
    </row>
    <row r="1220" spans="1:3">
      <c r="A1220">
        <v>1218</v>
      </c>
      <c r="B1220">
        <v>772340.928584344</v>
      </c>
      <c r="C1220">
        <v>1480356.49984875</v>
      </c>
    </row>
    <row r="1221" spans="1:3">
      <c r="A1221">
        <v>1219</v>
      </c>
      <c r="B1221">
        <v>772717.880709217</v>
      </c>
      <c r="C1221">
        <v>1480356.49984875</v>
      </c>
    </row>
    <row r="1222" spans="1:3">
      <c r="A1222">
        <v>1220</v>
      </c>
      <c r="B1222">
        <v>771937.011144176</v>
      </c>
      <c r="C1222">
        <v>1480356.49984875</v>
      </c>
    </row>
    <row r="1223" spans="1:3">
      <c r="A1223">
        <v>1221</v>
      </c>
      <c r="B1223">
        <v>772655.752562168</v>
      </c>
      <c r="C1223">
        <v>1480356.49984875</v>
      </c>
    </row>
    <row r="1224" spans="1:3">
      <c r="A1224">
        <v>1222</v>
      </c>
      <c r="B1224">
        <v>772615.218116837</v>
      </c>
      <c r="C1224">
        <v>1480356.49984875</v>
      </c>
    </row>
    <row r="1225" spans="1:3">
      <c r="A1225">
        <v>1223</v>
      </c>
      <c r="B1225">
        <v>772756.231275011</v>
      </c>
      <c r="C1225">
        <v>1480356.49984875</v>
      </c>
    </row>
    <row r="1226" spans="1:3">
      <c r="A1226">
        <v>1224</v>
      </c>
      <c r="B1226">
        <v>773027.557037676</v>
      </c>
      <c r="C1226">
        <v>1480356.49984875</v>
      </c>
    </row>
    <row r="1227" spans="1:3">
      <c r="A1227">
        <v>1225</v>
      </c>
      <c r="B1227">
        <v>772761.814941529</v>
      </c>
      <c r="C1227">
        <v>1480356.49984875</v>
      </c>
    </row>
    <row r="1228" spans="1:3">
      <c r="A1228">
        <v>1226</v>
      </c>
      <c r="B1228">
        <v>772848.325544797</v>
      </c>
      <c r="C1228">
        <v>1480356.49984875</v>
      </c>
    </row>
    <row r="1229" spans="1:3">
      <c r="A1229">
        <v>1227</v>
      </c>
      <c r="B1229">
        <v>771569.28249555</v>
      </c>
      <c r="C1229">
        <v>1480356.49984875</v>
      </c>
    </row>
    <row r="1230" spans="1:3">
      <c r="A1230">
        <v>1228</v>
      </c>
      <c r="B1230">
        <v>772864.534531917</v>
      </c>
      <c r="C1230">
        <v>1480356.49984875</v>
      </c>
    </row>
    <row r="1231" spans="1:3">
      <c r="A1231">
        <v>1229</v>
      </c>
      <c r="B1231">
        <v>772920.004238877</v>
      </c>
      <c r="C1231">
        <v>1480356.49984875</v>
      </c>
    </row>
    <row r="1232" spans="1:3">
      <c r="A1232">
        <v>1230</v>
      </c>
      <c r="B1232">
        <v>772870.392739526</v>
      </c>
      <c r="C1232">
        <v>1480356.49984875</v>
      </c>
    </row>
    <row r="1233" spans="1:3">
      <c r="A1233">
        <v>1231</v>
      </c>
      <c r="B1233">
        <v>772666.767527807</v>
      </c>
      <c r="C1233">
        <v>1480356.49984875</v>
      </c>
    </row>
    <row r="1234" spans="1:3">
      <c r="A1234">
        <v>1232</v>
      </c>
      <c r="B1234">
        <v>772818.733120151</v>
      </c>
      <c r="C1234">
        <v>1480356.49984875</v>
      </c>
    </row>
    <row r="1235" spans="1:3">
      <c r="A1235">
        <v>1233</v>
      </c>
      <c r="B1235">
        <v>772370.802624425</v>
      </c>
      <c r="C1235">
        <v>1480356.49984875</v>
      </c>
    </row>
    <row r="1236" spans="1:3">
      <c r="A1236">
        <v>1234</v>
      </c>
      <c r="B1236">
        <v>772032.893717254</v>
      </c>
      <c r="C1236">
        <v>1480356.49984875</v>
      </c>
    </row>
    <row r="1237" spans="1:3">
      <c r="A1237">
        <v>1235</v>
      </c>
      <c r="B1237">
        <v>771504.181685149</v>
      </c>
      <c r="C1237">
        <v>1480356.49984875</v>
      </c>
    </row>
    <row r="1238" spans="1:3">
      <c r="A1238">
        <v>1236</v>
      </c>
      <c r="B1238">
        <v>771585.825596474</v>
      </c>
      <c r="C1238">
        <v>1480356.49984875</v>
      </c>
    </row>
    <row r="1239" spans="1:3">
      <c r="A1239">
        <v>1237</v>
      </c>
      <c r="B1239">
        <v>770954.319611128</v>
      </c>
      <c r="C1239">
        <v>1480356.49984875</v>
      </c>
    </row>
    <row r="1240" spans="1:3">
      <c r="A1240">
        <v>1238</v>
      </c>
      <c r="B1240">
        <v>770812.793836214</v>
      </c>
      <c r="C1240">
        <v>1480356.49984875</v>
      </c>
    </row>
    <row r="1241" spans="1:3">
      <c r="A1241">
        <v>1239</v>
      </c>
      <c r="B1241">
        <v>770237.934550916</v>
      </c>
      <c r="C1241">
        <v>1480356.49984875</v>
      </c>
    </row>
    <row r="1242" spans="1:3">
      <c r="A1242">
        <v>1240</v>
      </c>
      <c r="B1242">
        <v>771109.913142891</v>
      </c>
      <c r="C1242">
        <v>1480356.49984875</v>
      </c>
    </row>
    <row r="1243" spans="1:3">
      <c r="A1243">
        <v>1241</v>
      </c>
      <c r="B1243">
        <v>772038.909284998</v>
      </c>
      <c r="C1243">
        <v>1480356.49984875</v>
      </c>
    </row>
    <row r="1244" spans="1:3">
      <c r="A1244">
        <v>1242</v>
      </c>
      <c r="B1244">
        <v>770616.116748966</v>
      </c>
      <c r="C1244">
        <v>1480356.49984875</v>
      </c>
    </row>
    <row r="1245" spans="1:3">
      <c r="A1245">
        <v>1243</v>
      </c>
      <c r="B1245">
        <v>770712.404169762</v>
      </c>
      <c r="C1245">
        <v>1480356.49984875</v>
      </c>
    </row>
    <row r="1246" spans="1:3">
      <c r="A1246">
        <v>1244</v>
      </c>
      <c r="B1246">
        <v>770821.159763748</v>
      </c>
      <c r="C1246">
        <v>1480356.49984875</v>
      </c>
    </row>
    <row r="1247" spans="1:3">
      <c r="A1247">
        <v>1245</v>
      </c>
      <c r="B1247">
        <v>770359.689033243</v>
      </c>
      <c r="C1247">
        <v>1480356.49984875</v>
      </c>
    </row>
    <row r="1248" spans="1:3">
      <c r="A1248">
        <v>1246</v>
      </c>
      <c r="B1248">
        <v>770685.997021782</v>
      </c>
      <c r="C1248">
        <v>1480356.49984875</v>
      </c>
    </row>
    <row r="1249" spans="1:3">
      <c r="A1249">
        <v>1247</v>
      </c>
      <c r="B1249">
        <v>770549.693422254</v>
      </c>
      <c r="C1249">
        <v>1480356.49984875</v>
      </c>
    </row>
    <row r="1250" spans="1:3">
      <c r="A1250">
        <v>1248</v>
      </c>
      <c r="B1250">
        <v>770383.477407209</v>
      </c>
      <c r="C1250">
        <v>1480356.49984875</v>
      </c>
    </row>
    <row r="1251" spans="1:3">
      <c r="A1251">
        <v>1249</v>
      </c>
      <c r="B1251">
        <v>770704.217745264</v>
      </c>
      <c r="C1251">
        <v>1480356.49984875</v>
      </c>
    </row>
    <row r="1252" spans="1:3">
      <c r="A1252">
        <v>1250</v>
      </c>
      <c r="B1252">
        <v>770641.109672106</v>
      </c>
      <c r="C1252">
        <v>1480356.49984875</v>
      </c>
    </row>
    <row r="1253" spans="1:3">
      <c r="A1253">
        <v>1251</v>
      </c>
      <c r="B1253">
        <v>770758.180825281</v>
      </c>
      <c r="C1253">
        <v>1480356.49984875</v>
      </c>
    </row>
    <row r="1254" spans="1:3">
      <c r="A1254">
        <v>1252</v>
      </c>
      <c r="B1254">
        <v>770770.698256275</v>
      </c>
      <c r="C1254">
        <v>1480356.49984875</v>
      </c>
    </row>
    <row r="1255" spans="1:3">
      <c r="A1255">
        <v>1253</v>
      </c>
      <c r="B1255">
        <v>770538.667369813</v>
      </c>
      <c r="C1255">
        <v>1480356.49984875</v>
      </c>
    </row>
    <row r="1256" spans="1:3">
      <c r="A1256">
        <v>1254</v>
      </c>
      <c r="B1256">
        <v>769935.565915534</v>
      </c>
      <c r="C1256">
        <v>1480356.49984875</v>
      </c>
    </row>
    <row r="1257" spans="1:3">
      <c r="A1257">
        <v>1255</v>
      </c>
      <c r="B1257">
        <v>770771.423884557</v>
      </c>
      <c r="C1257">
        <v>1480356.49984875</v>
      </c>
    </row>
    <row r="1258" spans="1:3">
      <c r="A1258">
        <v>1256</v>
      </c>
      <c r="B1258">
        <v>770547.57032415</v>
      </c>
      <c r="C1258">
        <v>1480356.49984875</v>
      </c>
    </row>
    <row r="1259" spans="1:3">
      <c r="A1259">
        <v>1257</v>
      </c>
      <c r="B1259">
        <v>770718.776480815</v>
      </c>
      <c r="C1259">
        <v>1480356.49984875</v>
      </c>
    </row>
    <row r="1260" spans="1:3">
      <c r="A1260">
        <v>1258</v>
      </c>
      <c r="B1260">
        <v>770628.263960783</v>
      </c>
      <c r="C1260">
        <v>1480356.49984875</v>
      </c>
    </row>
    <row r="1261" spans="1:3">
      <c r="A1261">
        <v>1259</v>
      </c>
      <c r="B1261">
        <v>770230.378442189</v>
      </c>
      <c r="C1261">
        <v>1480356.49984875</v>
      </c>
    </row>
    <row r="1262" spans="1:3">
      <c r="A1262">
        <v>1260</v>
      </c>
      <c r="B1262">
        <v>770326.151516308</v>
      </c>
      <c r="C1262">
        <v>1480356.49984875</v>
      </c>
    </row>
    <row r="1263" spans="1:3">
      <c r="A1263">
        <v>1261</v>
      </c>
      <c r="B1263">
        <v>769995.288175856</v>
      </c>
      <c r="C1263">
        <v>1480356.49984875</v>
      </c>
    </row>
    <row r="1264" spans="1:3">
      <c r="A1264">
        <v>1262</v>
      </c>
      <c r="B1264">
        <v>770422.839644855</v>
      </c>
      <c r="C1264">
        <v>1480356.49984875</v>
      </c>
    </row>
    <row r="1265" spans="1:3">
      <c r="A1265">
        <v>1263</v>
      </c>
      <c r="B1265">
        <v>770456.273263473</v>
      </c>
      <c r="C1265">
        <v>1480356.49984875</v>
      </c>
    </row>
    <row r="1266" spans="1:3">
      <c r="A1266">
        <v>1264</v>
      </c>
      <c r="B1266">
        <v>770002.625897026</v>
      </c>
      <c r="C1266">
        <v>1480356.49984875</v>
      </c>
    </row>
    <row r="1267" spans="1:3">
      <c r="A1267">
        <v>1265</v>
      </c>
      <c r="B1267">
        <v>770623.335244463</v>
      </c>
      <c r="C1267">
        <v>1480356.49984875</v>
      </c>
    </row>
    <row r="1268" spans="1:3">
      <c r="A1268">
        <v>1266</v>
      </c>
      <c r="B1268">
        <v>770973.029369639</v>
      </c>
      <c r="C1268">
        <v>1480356.49984875</v>
      </c>
    </row>
    <row r="1269" spans="1:3">
      <c r="A1269">
        <v>1267</v>
      </c>
      <c r="B1269">
        <v>770782.16025068</v>
      </c>
      <c r="C1269">
        <v>1480356.49984875</v>
      </c>
    </row>
    <row r="1270" spans="1:3">
      <c r="A1270">
        <v>1268</v>
      </c>
      <c r="B1270">
        <v>770496.582635048</v>
      </c>
      <c r="C1270">
        <v>1480356.49984875</v>
      </c>
    </row>
    <row r="1271" spans="1:3">
      <c r="A1271">
        <v>1269</v>
      </c>
      <c r="B1271">
        <v>770186.896169333</v>
      </c>
      <c r="C1271">
        <v>1480356.49984875</v>
      </c>
    </row>
    <row r="1272" spans="1:3">
      <c r="A1272">
        <v>1270</v>
      </c>
      <c r="B1272">
        <v>769590.570716022</v>
      </c>
      <c r="C1272">
        <v>1480356.49984875</v>
      </c>
    </row>
    <row r="1273" spans="1:3">
      <c r="A1273">
        <v>1271</v>
      </c>
      <c r="B1273">
        <v>770635.807573386</v>
      </c>
      <c r="C1273">
        <v>1480356.49984875</v>
      </c>
    </row>
    <row r="1274" spans="1:3">
      <c r="A1274">
        <v>1272</v>
      </c>
      <c r="B1274">
        <v>770831.469967185</v>
      </c>
      <c r="C1274">
        <v>1480356.49984875</v>
      </c>
    </row>
    <row r="1275" spans="1:3">
      <c r="A1275">
        <v>1273</v>
      </c>
      <c r="B1275">
        <v>770631.99218905</v>
      </c>
      <c r="C1275">
        <v>1480356.49984875</v>
      </c>
    </row>
    <row r="1276" spans="1:3">
      <c r="A1276">
        <v>1274</v>
      </c>
      <c r="B1276">
        <v>770477.036135959</v>
      </c>
      <c r="C1276">
        <v>1480356.49984875</v>
      </c>
    </row>
    <row r="1277" spans="1:3">
      <c r="A1277">
        <v>1275</v>
      </c>
      <c r="B1277">
        <v>769711.723796729</v>
      </c>
      <c r="C1277">
        <v>1480356.49984875</v>
      </c>
    </row>
    <row r="1278" spans="1:3">
      <c r="A1278">
        <v>1276</v>
      </c>
      <c r="B1278">
        <v>770625.789961501</v>
      </c>
      <c r="C1278">
        <v>1480356.49984875</v>
      </c>
    </row>
    <row r="1279" spans="1:3">
      <c r="A1279">
        <v>1277</v>
      </c>
      <c r="B1279">
        <v>770460.316661295</v>
      </c>
      <c r="C1279">
        <v>1480356.49984875</v>
      </c>
    </row>
    <row r="1280" spans="1:3">
      <c r="A1280">
        <v>1278</v>
      </c>
      <c r="B1280">
        <v>770343.945570484</v>
      </c>
      <c r="C1280">
        <v>1480356.49984875</v>
      </c>
    </row>
    <row r="1281" spans="1:3">
      <c r="A1281">
        <v>1279</v>
      </c>
      <c r="B1281">
        <v>770714.874777782</v>
      </c>
      <c r="C1281">
        <v>1480356.49984875</v>
      </c>
    </row>
    <row r="1282" spans="1:3">
      <c r="A1282">
        <v>1280</v>
      </c>
      <c r="B1282">
        <v>770607.480174518</v>
      </c>
      <c r="C1282">
        <v>1480356.49984875</v>
      </c>
    </row>
    <row r="1283" spans="1:3">
      <c r="A1283">
        <v>1281</v>
      </c>
      <c r="B1283">
        <v>770845.614783311</v>
      </c>
      <c r="C1283">
        <v>1480356.49984875</v>
      </c>
    </row>
    <row r="1284" spans="1:3">
      <c r="A1284">
        <v>1282</v>
      </c>
      <c r="B1284">
        <v>770560.870992203</v>
      </c>
      <c r="C1284">
        <v>1480356.49984875</v>
      </c>
    </row>
    <row r="1285" spans="1:3">
      <c r="A1285">
        <v>1283</v>
      </c>
      <c r="B1285">
        <v>770710.076666752</v>
      </c>
      <c r="C1285">
        <v>1480356.49984875</v>
      </c>
    </row>
    <row r="1286" spans="1:3">
      <c r="A1286">
        <v>1284</v>
      </c>
      <c r="B1286">
        <v>770541.582940265</v>
      </c>
      <c r="C1286">
        <v>1480356.49984875</v>
      </c>
    </row>
    <row r="1287" spans="1:3">
      <c r="A1287">
        <v>1285</v>
      </c>
      <c r="B1287">
        <v>770761.12734922</v>
      </c>
      <c r="C1287">
        <v>1480356.49984875</v>
      </c>
    </row>
    <row r="1288" spans="1:3">
      <c r="A1288">
        <v>1286</v>
      </c>
      <c r="B1288">
        <v>770220.601095138</v>
      </c>
      <c r="C1288">
        <v>1480356.49984875</v>
      </c>
    </row>
    <row r="1289" spans="1:3">
      <c r="A1289">
        <v>1287</v>
      </c>
      <c r="B1289">
        <v>769572.202757558</v>
      </c>
      <c r="C1289">
        <v>1480356.49984875</v>
      </c>
    </row>
    <row r="1290" spans="1:3">
      <c r="A1290">
        <v>1288</v>
      </c>
      <c r="B1290">
        <v>770415.443395048</v>
      </c>
      <c r="C1290">
        <v>1480356.49984875</v>
      </c>
    </row>
    <row r="1291" spans="1:3">
      <c r="A1291">
        <v>1289</v>
      </c>
      <c r="B1291">
        <v>770840.714348676</v>
      </c>
      <c r="C1291">
        <v>1480356.49984875</v>
      </c>
    </row>
    <row r="1292" spans="1:3">
      <c r="A1292">
        <v>1290</v>
      </c>
      <c r="B1292">
        <v>770461.371153331</v>
      </c>
      <c r="C1292">
        <v>1480356.49984875</v>
      </c>
    </row>
    <row r="1293" spans="1:3">
      <c r="A1293">
        <v>1291</v>
      </c>
      <c r="B1293">
        <v>770740.936143603</v>
      </c>
      <c r="C1293">
        <v>1480356.49984875</v>
      </c>
    </row>
    <row r="1294" spans="1:3">
      <c r="A1294">
        <v>1292</v>
      </c>
      <c r="B1294">
        <v>770322.650911388</v>
      </c>
      <c r="C1294">
        <v>1480356.49984875</v>
      </c>
    </row>
    <row r="1295" spans="1:3">
      <c r="A1295">
        <v>1293</v>
      </c>
      <c r="B1295">
        <v>769778.604115477</v>
      </c>
      <c r="C1295">
        <v>1480356.49984875</v>
      </c>
    </row>
    <row r="1296" spans="1:3">
      <c r="A1296">
        <v>1294</v>
      </c>
      <c r="B1296">
        <v>771397.042985535</v>
      </c>
      <c r="C1296">
        <v>1480356.49984875</v>
      </c>
    </row>
    <row r="1297" spans="1:3">
      <c r="A1297">
        <v>1295</v>
      </c>
      <c r="B1297">
        <v>770437.659962851</v>
      </c>
      <c r="C1297">
        <v>1480356.49984875</v>
      </c>
    </row>
    <row r="1298" spans="1:3">
      <c r="A1298">
        <v>1296</v>
      </c>
      <c r="B1298">
        <v>770783.17206598</v>
      </c>
      <c r="C1298">
        <v>1480356.49984875</v>
      </c>
    </row>
    <row r="1299" spans="1:3">
      <c r="A1299">
        <v>1297</v>
      </c>
      <c r="B1299">
        <v>770654.902282452</v>
      </c>
      <c r="C1299">
        <v>1480356.49984875</v>
      </c>
    </row>
    <row r="1300" spans="1:3">
      <c r="A1300">
        <v>1298</v>
      </c>
      <c r="B1300">
        <v>770490.174583246</v>
      </c>
      <c r="C1300">
        <v>1480356.49984875</v>
      </c>
    </row>
    <row r="1301" spans="1:3">
      <c r="A1301">
        <v>1299</v>
      </c>
      <c r="B1301">
        <v>770728.142677209</v>
      </c>
      <c r="C1301">
        <v>1480356.49984875</v>
      </c>
    </row>
    <row r="1302" spans="1:3">
      <c r="A1302">
        <v>1300</v>
      </c>
      <c r="B1302">
        <v>771028.848690351</v>
      </c>
      <c r="C1302">
        <v>1480356.49984875</v>
      </c>
    </row>
    <row r="1303" spans="1:3">
      <c r="A1303">
        <v>1301</v>
      </c>
      <c r="B1303">
        <v>770712.831812695</v>
      </c>
      <c r="C1303">
        <v>1480356.49984875</v>
      </c>
    </row>
    <row r="1304" spans="1:3">
      <c r="A1304">
        <v>1302</v>
      </c>
      <c r="B1304">
        <v>770735.349419871</v>
      </c>
      <c r="C1304">
        <v>1480356.49984875</v>
      </c>
    </row>
    <row r="1305" spans="1:3">
      <c r="A1305">
        <v>1303</v>
      </c>
      <c r="B1305">
        <v>770914.463076719</v>
      </c>
      <c r="C1305">
        <v>1480356.49984875</v>
      </c>
    </row>
    <row r="1306" spans="1:3">
      <c r="A1306">
        <v>1304</v>
      </c>
      <c r="B1306">
        <v>770925.093656087</v>
      </c>
      <c r="C1306">
        <v>1480356.49984875</v>
      </c>
    </row>
    <row r="1307" spans="1:3">
      <c r="A1307">
        <v>1305</v>
      </c>
      <c r="B1307">
        <v>770586.873651876</v>
      </c>
      <c r="C1307">
        <v>1480356.49984875</v>
      </c>
    </row>
    <row r="1308" spans="1:3">
      <c r="A1308">
        <v>1306</v>
      </c>
      <c r="B1308">
        <v>770688.961644734</v>
      </c>
      <c r="C1308">
        <v>1480356.49984875</v>
      </c>
    </row>
    <row r="1309" spans="1:3">
      <c r="A1309">
        <v>1307</v>
      </c>
      <c r="B1309">
        <v>770852.4386983</v>
      </c>
      <c r="C1309">
        <v>1480356.49984875</v>
      </c>
    </row>
    <row r="1310" spans="1:3">
      <c r="A1310">
        <v>1308</v>
      </c>
      <c r="B1310">
        <v>770585.495372106</v>
      </c>
      <c r="C1310">
        <v>1480356.49984875</v>
      </c>
    </row>
    <row r="1311" spans="1:3">
      <c r="A1311">
        <v>1309</v>
      </c>
      <c r="B1311">
        <v>770678.222899993</v>
      </c>
      <c r="C1311">
        <v>1480356.49984875</v>
      </c>
    </row>
    <row r="1312" spans="1:3">
      <c r="A1312">
        <v>1310</v>
      </c>
      <c r="B1312">
        <v>770471.94942361</v>
      </c>
      <c r="C1312">
        <v>1480356.49984875</v>
      </c>
    </row>
    <row r="1313" spans="1:3">
      <c r="A1313">
        <v>1311</v>
      </c>
      <c r="B1313">
        <v>770386.524374739</v>
      </c>
      <c r="C1313">
        <v>1480356.49984875</v>
      </c>
    </row>
    <row r="1314" spans="1:3">
      <c r="A1314">
        <v>1312</v>
      </c>
      <c r="B1314">
        <v>770241.112767063</v>
      </c>
      <c r="C1314">
        <v>1480356.49984875</v>
      </c>
    </row>
    <row r="1315" spans="1:3">
      <c r="A1315">
        <v>1313</v>
      </c>
      <c r="B1315">
        <v>770037.61565387</v>
      </c>
      <c r="C1315">
        <v>1480356.49984875</v>
      </c>
    </row>
    <row r="1316" spans="1:3">
      <c r="A1316">
        <v>1314</v>
      </c>
      <c r="B1316">
        <v>770095.482099754</v>
      </c>
      <c r="C1316">
        <v>1480356.49984875</v>
      </c>
    </row>
    <row r="1317" spans="1:3">
      <c r="A1317">
        <v>1315</v>
      </c>
      <c r="B1317">
        <v>770022.911579507</v>
      </c>
      <c r="C1317">
        <v>1480356.49984875</v>
      </c>
    </row>
    <row r="1318" spans="1:3">
      <c r="A1318">
        <v>1316</v>
      </c>
      <c r="B1318">
        <v>770102.060767886</v>
      </c>
      <c r="C1318">
        <v>1480356.49984875</v>
      </c>
    </row>
    <row r="1319" spans="1:3">
      <c r="A1319">
        <v>1317</v>
      </c>
      <c r="B1319">
        <v>770313.031785075</v>
      </c>
      <c r="C1319">
        <v>1480356.49984875</v>
      </c>
    </row>
    <row r="1320" spans="1:3">
      <c r="A1320">
        <v>1318</v>
      </c>
      <c r="B1320">
        <v>770224.499963291</v>
      </c>
      <c r="C1320">
        <v>1480356.49984875</v>
      </c>
    </row>
    <row r="1321" spans="1:3">
      <c r="A1321">
        <v>1319</v>
      </c>
      <c r="B1321">
        <v>770236.592579533</v>
      </c>
      <c r="C1321">
        <v>1480356.49984875</v>
      </c>
    </row>
    <row r="1322" spans="1:3">
      <c r="A1322">
        <v>1320</v>
      </c>
      <c r="B1322">
        <v>770198.126631306</v>
      </c>
      <c r="C1322">
        <v>1480356.49984875</v>
      </c>
    </row>
    <row r="1323" spans="1:3">
      <c r="A1323">
        <v>1321</v>
      </c>
      <c r="B1323">
        <v>770123.899212503</v>
      </c>
      <c r="C1323">
        <v>1480356.49984875</v>
      </c>
    </row>
    <row r="1324" spans="1:3">
      <c r="A1324">
        <v>1322</v>
      </c>
      <c r="B1324">
        <v>770266.793543571</v>
      </c>
      <c r="C1324">
        <v>1480356.49984875</v>
      </c>
    </row>
    <row r="1325" spans="1:3">
      <c r="A1325">
        <v>1323</v>
      </c>
      <c r="B1325">
        <v>769774.55412918</v>
      </c>
      <c r="C1325">
        <v>1480356.49984875</v>
      </c>
    </row>
    <row r="1326" spans="1:3">
      <c r="A1326">
        <v>1324</v>
      </c>
      <c r="B1326">
        <v>770238.302551987</v>
      </c>
      <c r="C1326">
        <v>1480356.49984875</v>
      </c>
    </row>
    <row r="1327" spans="1:3">
      <c r="A1327">
        <v>1325</v>
      </c>
      <c r="B1327">
        <v>769993.67079136</v>
      </c>
      <c r="C1327">
        <v>1480356.49984875</v>
      </c>
    </row>
    <row r="1328" spans="1:3">
      <c r="A1328">
        <v>1326</v>
      </c>
      <c r="B1328">
        <v>769767.043396035</v>
      </c>
      <c r="C1328">
        <v>1480356.49984875</v>
      </c>
    </row>
    <row r="1329" spans="1:3">
      <c r="A1329">
        <v>1327</v>
      </c>
      <c r="B1329">
        <v>770040.828934897</v>
      </c>
      <c r="C1329">
        <v>1480356.49984875</v>
      </c>
    </row>
    <row r="1330" spans="1:3">
      <c r="A1330">
        <v>1328</v>
      </c>
      <c r="B1330">
        <v>770075.778913437</v>
      </c>
      <c r="C1330">
        <v>1480356.49984875</v>
      </c>
    </row>
    <row r="1331" spans="1:3">
      <c r="A1331">
        <v>1329</v>
      </c>
      <c r="B1331">
        <v>769883.544583364</v>
      </c>
      <c r="C1331">
        <v>1480356.49984875</v>
      </c>
    </row>
    <row r="1332" spans="1:3">
      <c r="A1332">
        <v>1330</v>
      </c>
      <c r="B1332">
        <v>769832.620730397</v>
      </c>
      <c r="C1332">
        <v>1480356.49984875</v>
      </c>
    </row>
    <row r="1333" spans="1:3">
      <c r="A1333">
        <v>1331</v>
      </c>
      <c r="B1333">
        <v>770265.613340854</v>
      </c>
      <c r="C1333">
        <v>1480356.49984875</v>
      </c>
    </row>
    <row r="1334" spans="1:3">
      <c r="A1334">
        <v>1332</v>
      </c>
      <c r="B1334">
        <v>770057.218143806</v>
      </c>
      <c r="C1334">
        <v>1480356.49984875</v>
      </c>
    </row>
    <row r="1335" spans="1:3">
      <c r="A1335">
        <v>1333</v>
      </c>
      <c r="B1335">
        <v>770320.594655053</v>
      </c>
      <c r="C1335">
        <v>1480356.49984875</v>
      </c>
    </row>
    <row r="1336" spans="1:3">
      <c r="A1336">
        <v>1334</v>
      </c>
      <c r="B1336">
        <v>769836.078319947</v>
      </c>
      <c r="C1336">
        <v>1480356.49984875</v>
      </c>
    </row>
    <row r="1337" spans="1:3">
      <c r="A1337">
        <v>1335</v>
      </c>
      <c r="B1337">
        <v>770139.507296739</v>
      </c>
      <c r="C1337">
        <v>1480356.49984875</v>
      </c>
    </row>
    <row r="1338" spans="1:3">
      <c r="A1338">
        <v>1336</v>
      </c>
      <c r="B1338">
        <v>769890.729624771</v>
      </c>
      <c r="C1338">
        <v>1480356.49984875</v>
      </c>
    </row>
    <row r="1339" spans="1:3">
      <c r="A1339">
        <v>1337</v>
      </c>
      <c r="B1339">
        <v>769957.434482201</v>
      </c>
      <c r="C1339">
        <v>1480356.49984875</v>
      </c>
    </row>
    <row r="1340" spans="1:3">
      <c r="A1340">
        <v>1338</v>
      </c>
      <c r="B1340">
        <v>769971.191261128</v>
      </c>
      <c r="C1340">
        <v>1480356.49984875</v>
      </c>
    </row>
    <row r="1341" spans="1:3">
      <c r="A1341">
        <v>1339</v>
      </c>
      <c r="B1341">
        <v>769502.680445797</v>
      </c>
      <c r="C1341">
        <v>1480356.49984875</v>
      </c>
    </row>
    <row r="1342" spans="1:3">
      <c r="A1342">
        <v>1340</v>
      </c>
      <c r="B1342">
        <v>770155.796185175</v>
      </c>
      <c r="C1342">
        <v>1480356.49984875</v>
      </c>
    </row>
    <row r="1343" spans="1:3">
      <c r="A1343">
        <v>1341</v>
      </c>
      <c r="B1343">
        <v>769910.774619198</v>
      </c>
      <c r="C1343">
        <v>1480356.49984875</v>
      </c>
    </row>
    <row r="1344" spans="1:3">
      <c r="A1344">
        <v>1342</v>
      </c>
      <c r="B1344">
        <v>769987.093352281</v>
      </c>
      <c r="C1344">
        <v>1480356.49984875</v>
      </c>
    </row>
    <row r="1345" spans="1:3">
      <c r="A1345">
        <v>1343</v>
      </c>
      <c r="B1345">
        <v>770230.324283227</v>
      </c>
      <c r="C1345">
        <v>1480356.49984875</v>
      </c>
    </row>
    <row r="1346" spans="1:3">
      <c r="A1346">
        <v>1344</v>
      </c>
      <c r="B1346">
        <v>770122.876776853</v>
      </c>
      <c r="C1346">
        <v>1480356.49984875</v>
      </c>
    </row>
    <row r="1347" spans="1:3">
      <c r="A1347">
        <v>1345</v>
      </c>
      <c r="B1347">
        <v>770638.284020365</v>
      </c>
      <c r="C1347">
        <v>1480356.49984875</v>
      </c>
    </row>
    <row r="1348" spans="1:3">
      <c r="A1348">
        <v>1346</v>
      </c>
      <c r="B1348">
        <v>770063.783122934</v>
      </c>
      <c r="C1348">
        <v>1480356.49984875</v>
      </c>
    </row>
    <row r="1349" spans="1:3">
      <c r="A1349">
        <v>1347</v>
      </c>
      <c r="B1349">
        <v>770209.767961811</v>
      </c>
      <c r="C1349">
        <v>1480356.49984875</v>
      </c>
    </row>
    <row r="1350" spans="1:3">
      <c r="A1350">
        <v>1348</v>
      </c>
      <c r="B1350">
        <v>770003.085299569</v>
      </c>
      <c r="C1350">
        <v>1480356.49984875</v>
      </c>
    </row>
    <row r="1351" spans="1:3">
      <c r="A1351">
        <v>1349</v>
      </c>
      <c r="B1351">
        <v>770029.145792697</v>
      </c>
      <c r="C1351">
        <v>1480356.49984875</v>
      </c>
    </row>
    <row r="1352" spans="1:3">
      <c r="A1352">
        <v>1350</v>
      </c>
      <c r="B1352">
        <v>770018.651148464</v>
      </c>
      <c r="C1352">
        <v>1480356.49984875</v>
      </c>
    </row>
    <row r="1353" spans="1:3">
      <c r="A1353">
        <v>1351</v>
      </c>
      <c r="B1353">
        <v>769600.808591629</v>
      </c>
      <c r="C1353">
        <v>1480356.49984875</v>
      </c>
    </row>
    <row r="1354" spans="1:3">
      <c r="A1354">
        <v>1352</v>
      </c>
      <c r="B1354">
        <v>770050.268393213</v>
      </c>
      <c r="C1354">
        <v>1480356.49984875</v>
      </c>
    </row>
    <row r="1355" spans="1:3">
      <c r="A1355">
        <v>1353</v>
      </c>
      <c r="B1355">
        <v>770107.581035692</v>
      </c>
      <c r="C1355">
        <v>1480356.49984875</v>
      </c>
    </row>
    <row r="1356" spans="1:3">
      <c r="A1356">
        <v>1354</v>
      </c>
      <c r="B1356">
        <v>770176.218299467</v>
      </c>
      <c r="C1356">
        <v>1480356.49984875</v>
      </c>
    </row>
    <row r="1357" spans="1:3">
      <c r="A1357">
        <v>1355</v>
      </c>
      <c r="B1357">
        <v>769710.940445613</v>
      </c>
      <c r="C1357">
        <v>1480356.49984875</v>
      </c>
    </row>
    <row r="1358" spans="1:3">
      <c r="A1358">
        <v>1356</v>
      </c>
      <c r="B1358">
        <v>770217.057166715</v>
      </c>
      <c r="C1358">
        <v>1480356.49984875</v>
      </c>
    </row>
    <row r="1359" spans="1:3">
      <c r="A1359">
        <v>1357</v>
      </c>
      <c r="B1359">
        <v>770112.316552237</v>
      </c>
      <c r="C1359">
        <v>1480356.49984875</v>
      </c>
    </row>
    <row r="1360" spans="1:3">
      <c r="A1360">
        <v>1358</v>
      </c>
      <c r="B1360">
        <v>770021.948880235</v>
      </c>
      <c r="C1360">
        <v>1480356.49984875</v>
      </c>
    </row>
    <row r="1361" spans="1:3">
      <c r="A1361">
        <v>1359</v>
      </c>
      <c r="B1361">
        <v>770084.510531016</v>
      </c>
      <c r="C1361">
        <v>1480356.49984875</v>
      </c>
    </row>
    <row r="1362" spans="1:3">
      <c r="A1362">
        <v>1360</v>
      </c>
      <c r="B1362">
        <v>770181.587702446</v>
      </c>
      <c r="C1362">
        <v>1480356.49984875</v>
      </c>
    </row>
    <row r="1363" spans="1:3">
      <c r="A1363">
        <v>1361</v>
      </c>
      <c r="B1363">
        <v>770190.682317541</v>
      </c>
      <c r="C1363">
        <v>1480356.49984875</v>
      </c>
    </row>
    <row r="1364" spans="1:3">
      <c r="A1364">
        <v>1362</v>
      </c>
      <c r="B1364">
        <v>770353.091137156</v>
      </c>
      <c r="C1364">
        <v>1480356.49984875</v>
      </c>
    </row>
    <row r="1365" spans="1:3">
      <c r="A1365">
        <v>1363</v>
      </c>
      <c r="B1365">
        <v>770299.719440132</v>
      </c>
      <c r="C1365">
        <v>1480356.49984875</v>
      </c>
    </row>
    <row r="1366" spans="1:3">
      <c r="A1366">
        <v>1364</v>
      </c>
      <c r="B1366">
        <v>770395.340254913</v>
      </c>
      <c r="C1366">
        <v>1480356.49984875</v>
      </c>
    </row>
    <row r="1367" spans="1:3">
      <c r="A1367">
        <v>1365</v>
      </c>
      <c r="B1367">
        <v>770427.332806679</v>
      </c>
      <c r="C1367">
        <v>1480356.49984875</v>
      </c>
    </row>
    <row r="1368" spans="1:3">
      <c r="A1368">
        <v>1366</v>
      </c>
      <c r="B1368">
        <v>770161.762467664</v>
      </c>
      <c r="C1368">
        <v>1480356.49984875</v>
      </c>
    </row>
    <row r="1369" spans="1:3">
      <c r="A1369">
        <v>1367</v>
      </c>
      <c r="B1369">
        <v>770104.948321177</v>
      </c>
      <c r="C1369">
        <v>1480356.49984875</v>
      </c>
    </row>
    <row r="1370" spans="1:3">
      <c r="A1370">
        <v>1368</v>
      </c>
      <c r="B1370">
        <v>770120.607348582</v>
      </c>
      <c r="C1370">
        <v>1480356.49984875</v>
      </c>
    </row>
    <row r="1371" spans="1:3">
      <c r="A1371">
        <v>1369</v>
      </c>
      <c r="B1371">
        <v>769982.521900552</v>
      </c>
      <c r="C1371">
        <v>1480356.49984875</v>
      </c>
    </row>
    <row r="1372" spans="1:3">
      <c r="A1372">
        <v>1370</v>
      </c>
      <c r="B1372">
        <v>770249.33934809</v>
      </c>
      <c r="C1372">
        <v>1480356.49984875</v>
      </c>
    </row>
    <row r="1373" spans="1:3">
      <c r="A1373">
        <v>1371</v>
      </c>
      <c r="B1373">
        <v>770037.522337403</v>
      </c>
      <c r="C1373">
        <v>1480356.49984875</v>
      </c>
    </row>
    <row r="1374" spans="1:3">
      <c r="A1374">
        <v>1372</v>
      </c>
      <c r="B1374">
        <v>770133.857268297</v>
      </c>
      <c r="C1374">
        <v>1480356.49984875</v>
      </c>
    </row>
    <row r="1375" spans="1:3">
      <c r="A1375">
        <v>1373</v>
      </c>
      <c r="B1375">
        <v>770059.305038286</v>
      </c>
      <c r="C1375">
        <v>1480356.49984875</v>
      </c>
    </row>
    <row r="1376" spans="1:3">
      <c r="A1376">
        <v>1374</v>
      </c>
      <c r="B1376">
        <v>770015.486325922</v>
      </c>
      <c r="C1376">
        <v>1480356.49984875</v>
      </c>
    </row>
    <row r="1377" spans="1:3">
      <c r="A1377">
        <v>1375</v>
      </c>
      <c r="B1377">
        <v>770030.030561859</v>
      </c>
      <c r="C1377">
        <v>1480356.49984875</v>
      </c>
    </row>
    <row r="1378" spans="1:3">
      <c r="A1378">
        <v>1376</v>
      </c>
      <c r="B1378">
        <v>769992.539055362</v>
      </c>
      <c r="C1378">
        <v>1480356.49984875</v>
      </c>
    </row>
    <row r="1379" spans="1:3">
      <c r="A1379">
        <v>1377</v>
      </c>
      <c r="B1379">
        <v>769997.516088528</v>
      </c>
      <c r="C1379">
        <v>1480356.49984875</v>
      </c>
    </row>
    <row r="1380" spans="1:3">
      <c r="A1380">
        <v>1378</v>
      </c>
      <c r="B1380">
        <v>770060.618649387</v>
      </c>
      <c r="C1380">
        <v>1480356.49984875</v>
      </c>
    </row>
    <row r="1381" spans="1:3">
      <c r="A1381">
        <v>1379</v>
      </c>
      <c r="B1381">
        <v>770053.363430302</v>
      </c>
      <c r="C1381">
        <v>1480356.49984875</v>
      </c>
    </row>
    <row r="1382" spans="1:3">
      <c r="A1382">
        <v>1380</v>
      </c>
      <c r="B1382">
        <v>769924.346912391</v>
      </c>
      <c r="C1382">
        <v>1480356.49984875</v>
      </c>
    </row>
    <row r="1383" spans="1:3">
      <c r="A1383">
        <v>1381</v>
      </c>
      <c r="B1383">
        <v>770033.538744694</v>
      </c>
      <c r="C1383">
        <v>1480356.49984875</v>
      </c>
    </row>
    <row r="1384" spans="1:3">
      <c r="A1384">
        <v>1382</v>
      </c>
      <c r="B1384">
        <v>769867.168569469</v>
      </c>
      <c r="C1384">
        <v>1480356.49984875</v>
      </c>
    </row>
    <row r="1385" spans="1:3">
      <c r="A1385">
        <v>1383</v>
      </c>
      <c r="B1385">
        <v>770042.626669653</v>
      </c>
      <c r="C1385">
        <v>1480356.49984875</v>
      </c>
    </row>
    <row r="1386" spans="1:3">
      <c r="A1386">
        <v>1384</v>
      </c>
      <c r="B1386">
        <v>769868.398141196</v>
      </c>
      <c r="C1386">
        <v>1480356.49984875</v>
      </c>
    </row>
    <row r="1387" spans="1:3">
      <c r="A1387">
        <v>1385</v>
      </c>
      <c r="B1387">
        <v>769844.979323954</v>
      </c>
      <c r="C1387">
        <v>1480356.49984875</v>
      </c>
    </row>
    <row r="1388" spans="1:3">
      <c r="A1388">
        <v>1386</v>
      </c>
      <c r="B1388">
        <v>769796.782064723</v>
      </c>
      <c r="C1388">
        <v>1480356.49984875</v>
      </c>
    </row>
    <row r="1389" spans="1:3">
      <c r="A1389">
        <v>1387</v>
      </c>
      <c r="B1389">
        <v>769914.819731581</v>
      </c>
      <c r="C1389">
        <v>1480356.49984875</v>
      </c>
    </row>
    <row r="1390" spans="1:3">
      <c r="A1390">
        <v>1388</v>
      </c>
      <c r="B1390">
        <v>769947.69627329</v>
      </c>
      <c r="C1390">
        <v>1480356.49984875</v>
      </c>
    </row>
    <row r="1391" spans="1:3">
      <c r="A1391">
        <v>1389</v>
      </c>
      <c r="B1391">
        <v>769965.230116868</v>
      </c>
      <c r="C1391">
        <v>1480356.49984875</v>
      </c>
    </row>
    <row r="1392" spans="1:3">
      <c r="A1392">
        <v>1390</v>
      </c>
      <c r="B1392">
        <v>769940.139125094</v>
      </c>
      <c r="C1392">
        <v>1480356.49984875</v>
      </c>
    </row>
    <row r="1393" spans="1:3">
      <c r="A1393">
        <v>1391</v>
      </c>
      <c r="B1393">
        <v>770009.509111341</v>
      </c>
      <c r="C1393">
        <v>1480356.49984875</v>
      </c>
    </row>
    <row r="1394" spans="1:3">
      <c r="A1394">
        <v>1392</v>
      </c>
      <c r="B1394">
        <v>769967.473992629</v>
      </c>
      <c r="C1394">
        <v>1480356.49984875</v>
      </c>
    </row>
    <row r="1395" spans="1:3">
      <c r="A1395">
        <v>1393</v>
      </c>
      <c r="B1395">
        <v>769702.911301423</v>
      </c>
      <c r="C1395">
        <v>1480356.49984875</v>
      </c>
    </row>
    <row r="1396" spans="1:3">
      <c r="A1396">
        <v>1394</v>
      </c>
      <c r="B1396">
        <v>769838.973061486</v>
      </c>
      <c r="C1396">
        <v>1480356.49984875</v>
      </c>
    </row>
    <row r="1397" spans="1:3">
      <c r="A1397">
        <v>1395</v>
      </c>
      <c r="B1397">
        <v>770087.061667223</v>
      </c>
      <c r="C1397">
        <v>1480356.49984875</v>
      </c>
    </row>
    <row r="1398" spans="1:3">
      <c r="A1398">
        <v>1396</v>
      </c>
      <c r="B1398">
        <v>770045.204250764</v>
      </c>
      <c r="C1398">
        <v>1480356.49984875</v>
      </c>
    </row>
    <row r="1399" spans="1:3">
      <c r="A1399">
        <v>1397</v>
      </c>
      <c r="B1399">
        <v>770204.540501107</v>
      </c>
      <c r="C1399">
        <v>1480356.49984875</v>
      </c>
    </row>
    <row r="1400" spans="1:3">
      <c r="A1400">
        <v>1398</v>
      </c>
      <c r="B1400">
        <v>770191.601243631</v>
      </c>
      <c r="C1400">
        <v>1480356.49984875</v>
      </c>
    </row>
    <row r="1401" spans="1:3">
      <c r="A1401">
        <v>1399</v>
      </c>
      <c r="B1401">
        <v>770141.597772153</v>
      </c>
      <c r="C1401">
        <v>1480356.49984875</v>
      </c>
    </row>
    <row r="1402" spans="1:3">
      <c r="A1402">
        <v>1400</v>
      </c>
      <c r="B1402">
        <v>770177.499865007</v>
      </c>
      <c r="C1402">
        <v>1480356.49984875</v>
      </c>
    </row>
    <row r="1403" spans="1:3">
      <c r="A1403">
        <v>1401</v>
      </c>
      <c r="B1403">
        <v>769966.408398132</v>
      </c>
      <c r="C1403">
        <v>1480356.49984875</v>
      </c>
    </row>
    <row r="1404" spans="1:3">
      <c r="A1404">
        <v>1402</v>
      </c>
      <c r="B1404">
        <v>770243.883862094</v>
      </c>
      <c r="C1404">
        <v>1480356.49984875</v>
      </c>
    </row>
    <row r="1405" spans="1:3">
      <c r="A1405">
        <v>1403</v>
      </c>
      <c r="B1405">
        <v>770304.649015462</v>
      </c>
      <c r="C1405">
        <v>1480356.49984875</v>
      </c>
    </row>
    <row r="1406" spans="1:3">
      <c r="A1406">
        <v>1404</v>
      </c>
      <c r="B1406">
        <v>770251.869566774</v>
      </c>
      <c r="C1406">
        <v>1480356.49984875</v>
      </c>
    </row>
    <row r="1407" spans="1:3">
      <c r="A1407">
        <v>1405</v>
      </c>
      <c r="B1407">
        <v>770268.108327609</v>
      </c>
      <c r="C1407">
        <v>1480356.49984875</v>
      </c>
    </row>
    <row r="1408" spans="1:3">
      <c r="A1408">
        <v>1406</v>
      </c>
      <c r="B1408">
        <v>770279.200921853</v>
      </c>
      <c r="C1408">
        <v>1480356.49984875</v>
      </c>
    </row>
    <row r="1409" spans="1:3">
      <c r="A1409">
        <v>1407</v>
      </c>
      <c r="B1409">
        <v>770277.484486912</v>
      </c>
      <c r="C1409">
        <v>1480356.49984875</v>
      </c>
    </row>
    <row r="1410" spans="1:3">
      <c r="A1410">
        <v>1408</v>
      </c>
      <c r="B1410">
        <v>770183.110689615</v>
      </c>
      <c r="C1410">
        <v>1480356.49984875</v>
      </c>
    </row>
    <row r="1411" spans="1:3">
      <c r="A1411">
        <v>1409</v>
      </c>
      <c r="B1411">
        <v>770304.202207696</v>
      </c>
      <c r="C1411">
        <v>1480356.49984875</v>
      </c>
    </row>
    <row r="1412" spans="1:3">
      <c r="A1412">
        <v>1410</v>
      </c>
      <c r="B1412">
        <v>770323.338443026</v>
      </c>
      <c r="C1412">
        <v>1480356.49984875</v>
      </c>
    </row>
    <row r="1413" spans="1:3">
      <c r="A1413">
        <v>1411</v>
      </c>
      <c r="B1413">
        <v>770566.02458082</v>
      </c>
      <c r="C1413">
        <v>1480356.49984875</v>
      </c>
    </row>
    <row r="1414" spans="1:3">
      <c r="A1414">
        <v>1412</v>
      </c>
      <c r="B1414">
        <v>770279.820823406</v>
      </c>
      <c r="C1414">
        <v>1480356.49984875</v>
      </c>
    </row>
    <row r="1415" spans="1:3">
      <c r="A1415">
        <v>1413</v>
      </c>
      <c r="B1415">
        <v>770301.041956233</v>
      </c>
      <c r="C1415">
        <v>1480356.49984875</v>
      </c>
    </row>
    <row r="1416" spans="1:3">
      <c r="A1416">
        <v>1414</v>
      </c>
      <c r="B1416">
        <v>770149.240464907</v>
      </c>
      <c r="C1416">
        <v>1480356.49984875</v>
      </c>
    </row>
    <row r="1417" spans="1:3">
      <c r="A1417">
        <v>1415</v>
      </c>
      <c r="B1417">
        <v>770041.990760976</v>
      </c>
      <c r="C1417">
        <v>1480356.49984875</v>
      </c>
    </row>
    <row r="1418" spans="1:3">
      <c r="A1418">
        <v>1416</v>
      </c>
      <c r="B1418">
        <v>770130.110036379</v>
      </c>
      <c r="C1418">
        <v>1480356.49984875</v>
      </c>
    </row>
    <row r="1419" spans="1:3">
      <c r="A1419">
        <v>1417</v>
      </c>
      <c r="B1419">
        <v>770150.351353999</v>
      </c>
      <c r="C1419">
        <v>1480356.49984875</v>
      </c>
    </row>
    <row r="1420" spans="1:3">
      <c r="A1420">
        <v>1418</v>
      </c>
      <c r="B1420">
        <v>770034.118321116</v>
      </c>
      <c r="C1420">
        <v>1480356.49984875</v>
      </c>
    </row>
    <row r="1421" spans="1:3">
      <c r="A1421">
        <v>1419</v>
      </c>
      <c r="B1421">
        <v>770123.780976006</v>
      </c>
      <c r="C1421">
        <v>1480356.49984875</v>
      </c>
    </row>
    <row r="1422" spans="1:3">
      <c r="A1422">
        <v>1420</v>
      </c>
      <c r="B1422">
        <v>770165.043759966</v>
      </c>
      <c r="C1422">
        <v>1480356.49984875</v>
      </c>
    </row>
    <row r="1423" spans="1:3">
      <c r="A1423">
        <v>1421</v>
      </c>
      <c r="B1423">
        <v>770173.401710891</v>
      </c>
      <c r="C1423">
        <v>1480356.49984875</v>
      </c>
    </row>
    <row r="1424" spans="1:3">
      <c r="A1424">
        <v>1422</v>
      </c>
      <c r="B1424">
        <v>770220.735415379</v>
      </c>
      <c r="C1424">
        <v>1480356.49984875</v>
      </c>
    </row>
    <row r="1425" spans="1:3">
      <c r="A1425">
        <v>1423</v>
      </c>
      <c r="B1425">
        <v>770154.571053054</v>
      </c>
      <c r="C1425">
        <v>1480356.49984875</v>
      </c>
    </row>
    <row r="1426" spans="1:3">
      <c r="A1426">
        <v>1424</v>
      </c>
      <c r="B1426">
        <v>770194.618923179</v>
      </c>
      <c r="C1426">
        <v>1480356.49984875</v>
      </c>
    </row>
    <row r="1427" spans="1:3">
      <c r="A1427">
        <v>1425</v>
      </c>
      <c r="B1427">
        <v>770231.275399684</v>
      </c>
      <c r="C1427">
        <v>1480356.49984875</v>
      </c>
    </row>
    <row r="1428" spans="1:3">
      <c r="A1428">
        <v>1426</v>
      </c>
      <c r="B1428">
        <v>770126.338962496</v>
      </c>
      <c r="C1428">
        <v>1480356.49984875</v>
      </c>
    </row>
    <row r="1429" spans="1:3">
      <c r="A1429">
        <v>1427</v>
      </c>
      <c r="B1429">
        <v>770129.521547738</v>
      </c>
      <c r="C1429">
        <v>1480356.49984875</v>
      </c>
    </row>
    <row r="1430" spans="1:3">
      <c r="A1430">
        <v>1428</v>
      </c>
      <c r="B1430">
        <v>770060.042213196</v>
      </c>
      <c r="C1430">
        <v>1480356.49984875</v>
      </c>
    </row>
    <row r="1431" spans="1:3">
      <c r="A1431">
        <v>1429</v>
      </c>
      <c r="B1431">
        <v>770033.988507127</v>
      </c>
      <c r="C1431">
        <v>1480356.49984875</v>
      </c>
    </row>
    <row r="1432" spans="1:3">
      <c r="A1432">
        <v>1430</v>
      </c>
      <c r="B1432">
        <v>770083.315843398</v>
      </c>
      <c r="C1432">
        <v>1480356.49984875</v>
      </c>
    </row>
    <row r="1433" spans="1:3">
      <c r="A1433">
        <v>1431</v>
      </c>
      <c r="B1433">
        <v>770024.672531818</v>
      </c>
      <c r="C1433">
        <v>1480356.49984875</v>
      </c>
    </row>
    <row r="1434" spans="1:3">
      <c r="A1434">
        <v>1432</v>
      </c>
      <c r="B1434">
        <v>770194.119308618</v>
      </c>
      <c r="C1434">
        <v>1480356.49984875</v>
      </c>
    </row>
    <row r="1435" spans="1:3">
      <c r="A1435">
        <v>1433</v>
      </c>
      <c r="B1435">
        <v>770173.96757853</v>
      </c>
      <c r="C1435">
        <v>1480356.49984875</v>
      </c>
    </row>
    <row r="1436" spans="1:3">
      <c r="A1436">
        <v>1434</v>
      </c>
      <c r="B1436">
        <v>770214.786721906</v>
      </c>
      <c r="C1436">
        <v>1480356.49984875</v>
      </c>
    </row>
    <row r="1437" spans="1:3">
      <c r="A1437">
        <v>1435</v>
      </c>
      <c r="B1437">
        <v>770176.003239831</v>
      </c>
      <c r="C1437">
        <v>1480356.49984875</v>
      </c>
    </row>
    <row r="1438" spans="1:3">
      <c r="A1438">
        <v>1436</v>
      </c>
      <c r="B1438">
        <v>770198.337576296</v>
      </c>
      <c r="C1438">
        <v>1480356.49984875</v>
      </c>
    </row>
    <row r="1439" spans="1:3">
      <c r="A1439">
        <v>1437</v>
      </c>
      <c r="B1439">
        <v>770203.776632475</v>
      </c>
      <c r="C1439">
        <v>1480356.49984875</v>
      </c>
    </row>
    <row r="1440" spans="1:3">
      <c r="A1440">
        <v>1438</v>
      </c>
      <c r="B1440">
        <v>770133.592568979</v>
      </c>
      <c r="C1440">
        <v>1480356.49984875</v>
      </c>
    </row>
    <row r="1441" spans="1:3">
      <c r="A1441">
        <v>1439</v>
      </c>
      <c r="B1441">
        <v>770107.120721517</v>
      </c>
      <c r="C1441">
        <v>1480356.49984875</v>
      </c>
    </row>
    <row r="1442" spans="1:3">
      <c r="A1442">
        <v>1440</v>
      </c>
      <c r="B1442">
        <v>770101.432931128</v>
      </c>
      <c r="C1442">
        <v>1480356.49984875</v>
      </c>
    </row>
    <row r="1443" spans="1:3">
      <c r="A1443">
        <v>1441</v>
      </c>
      <c r="B1443">
        <v>770114.363848957</v>
      </c>
      <c r="C1443">
        <v>1480356.49984875</v>
      </c>
    </row>
    <row r="1444" spans="1:3">
      <c r="A1444">
        <v>1442</v>
      </c>
      <c r="B1444">
        <v>770017.008245857</v>
      </c>
      <c r="C1444">
        <v>1480356.49984875</v>
      </c>
    </row>
    <row r="1445" spans="1:3">
      <c r="A1445">
        <v>1443</v>
      </c>
      <c r="B1445">
        <v>770138.424494752</v>
      </c>
      <c r="C1445">
        <v>1480356.49984875</v>
      </c>
    </row>
    <row r="1446" spans="1:3">
      <c r="A1446">
        <v>1444</v>
      </c>
      <c r="B1446">
        <v>770075.798583064</v>
      </c>
      <c r="C1446">
        <v>1480356.49984875</v>
      </c>
    </row>
    <row r="1447" spans="1:3">
      <c r="A1447">
        <v>1445</v>
      </c>
      <c r="B1447">
        <v>770058.084422727</v>
      </c>
      <c r="C1447">
        <v>1480356.49984875</v>
      </c>
    </row>
    <row r="1448" spans="1:3">
      <c r="A1448">
        <v>1446</v>
      </c>
      <c r="B1448">
        <v>770006.621976333</v>
      </c>
      <c r="C1448">
        <v>1480356.49984875</v>
      </c>
    </row>
    <row r="1449" spans="1:3">
      <c r="A1449">
        <v>1447</v>
      </c>
      <c r="B1449">
        <v>770134.260177489</v>
      </c>
      <c r="C1449">
        <v>1480356.49984875</v>
      </c>
    </row>
    <row r="1450" spans="1:3">
      <c r="A1450">
        <v>1448</v>
      </c>
      <c r="B1450">
        <v>770180.896151643</v>
      </c>
      <c r="C1450">
        <v>1480356.49984875</v>
      </c>
    </row>
    <row r="1451" spans="1:3">
      <c r="A1451">
        <v>1449</v>
      </c>
      <c r="B1451">
        <v>770162.092675222</v>
      </c>
      <c r="C1451">
        <v>1480356.49984875</v>
      </c>
    </row>
    <row r="1452" spans="1:3">
      <c r="A1452">
        <v>1450</v>
      </c>
      <c r="B1452">
        <v>770193.896457225</v>
      </c>
      <c r="C1452">
        <v>1480356.49984875</v>
      </c>
    </row>
    <row r="1453" spans="1:3">
      <c r="A1453">
        <v>1451</v>
      </c>
      <c r="B1453">
        <v>770179.945583158</v>
      </c>
      <c r="C1453">
        <v>1480356.49984875</v>
      </c>
    </row>
    <row r="1454" spans="1:3">
      <c r="A1454">
        <v>1452</v>
      </c>
      <c r="B1454">
        <v>770136.680721872</v>
      </c>
      <c r="C1454">
        <v>1480356.49984875</v>
      </c>
    </row>
    <row r="1455" spans="1:3">
      <c r="A1455">
        <v>1453</v>
      </c>
      <c r="B1455">
        <v>770112.025191036</v>
      </c>
      <c r="C1455">
        <v>1480356.49984875</v>
      </c>
    </row>
    <row r="1456" spans="1:3">
      <c r="A1456">
        <v>1454</v>
      </c>
      <c r="B1456">
        <v>770226.530217309</v>
      </c>
      <c r="C1456">
        <v>1480356.49984875</v>
      </c>
    </row>
    <row r="1457" spans="1:3">
      <c r="A1457">
        <v>1455</v>
      </c>
      <c r="B1457">
        <v>770167.342944783</v>
      </c>
      <c r="C1457">
        <v>1480356.49984875</v>
      </c>
    </row>
    <row r="1458" spans="1:3">
      <c r="A1458">
        <v>1456</v>
      </c>
      <c r="B1458">
        <v>770214.739987718</v>
      </c>
      <c r="C1458">
        <v>1480356.49984875</v>
      </c>
    </row>
    <row r="1459" spans="1:3">
      <c r="A1459">
        <v>1457</v>
      </c>
      <c r="B1459">
        <v>770223.007008601</v>
      </c>
      <c r="C1459">
        <v>1480356.49984875</v>
      </c>
    </row>
    <row r="1460" spans="1:3">
      <c r="A1460">
        <v>1458</v>
      </c>
      <c r="B1460">
        <v>770286.691526791</v>
      </c>
      <c r="C1460">
        <v>1480356.49984875</v>
      </c>
    </row>
    <row r="1461" spans="1:3">
      <c r="A1461">
        <v>1459</v>
      </c>
      <c r="B1461">
        <v>770171.281807624</v>
      </c>
      <c r="C1461">
        <v>1480356.49984875</v>
      </c>
    </row>
    <row r="1462" spans="1:3">
      <c r="A1462">
        <v>1460</v>
      </c>
      <c r="B1462">
        <v>770251.64541971</v>
      </c>
      <c r="C1462">
        <v>1480356.49984875</v>
      </c>
    </row>
    <row r="1463" spans="1:3">
      <c r="A1463">
        <v>1461</v>
      </c>
      <c r="B1463">
        <v>770299.917329338</v>
      </c>
      <c r="C1463">
        <v>1480356.49984875</v>
      </c>
    </row>
    <row r="1464" spans="1:3">
      <c r="A1464">
        <v>1462</v>
      </c>
      <c r="B1464">
        <v>770231.508748376</v>
      </c>
      <c r="C1464">
        <v>1480356.49984875</v>
      </c>
    </row>
    <row r="1465" spans="1:3">
      <c r="A1465">
        <v>1463</v>
      </c>
      <c r="B1465">
        <v>770215.315142145</v>
      </c>
      <c r="C1465">
        <v>1480356.49984875</v>
      </c>
    </row>
    <row r="1466" spans="1:3">
      <c r="A1466">
        <v>1464</v>
      </c>
      <c r="B1466">
        <v>770218.438467455</v>
      </c>
      <c r="C1466">
        <v>1480356.49984875</v>
      </c>
    </row>
    <row r="1467" spans="1:3">
      <c r="A1467">
        <v>1465</v>
      </c>
      <c r="B1467">
        <v>770205.788314292</v>
      </c>
      <c r="C1467">
        <v>1480356.49984875</v>
      </c>
    </row>
    <row r="1468" spans="1:3">
      <c r="A1468">
        <v>1466</v>
      </c>
      <c r="B1468">
        <v>770194.530931023</v>
      </c>
      <c r="C1468">
        <v>1480356.49984875</v>
      </c>
    </row>
    <row r="1469" spans="1:3">
      <c r="A1469">
        <v>1467</v>
      </c>
      <c r="B1469">
        <v>770247.036506263</v>
      </c>
      <c r="C1469">
        <v>1480356.49984875</v>
      </c>
    </row>
    <row r="1470" spans="1:3">
      <c r="A1470">
        <v>1468</v>
      </c>
      <c r="B1470">
        <v>770267.774782972</v>
      </c>
      <c r="C1470">
        <v>1480356.49984875</v>
      </c>
    </row>
    <row r="1471" spans="1:3">
      <c r="A1471">
        <v>1469</v>
      </c>
      <c r="B1471">
        <v>770223.366735131</v>
      </c>
      <c r="C1471">
        <v>1480356.49984875</v>
      </c>
    </row>
    <row r="1472" spans="1:3">
      <c r="A1472">
        <v>1470</v>
      </c>
      <c r="B1472">
        <v>770076.125603566</v>
      </c>
      <c r="C1472">
        <v>1480356.49984875</v>
      </c>
    </row>
    <row r="1473" spans="1:3">
      <c r="A1473">
        <v>1471</v>
      </c>
      <c r="B1473">
        <v>770238.938998921</v>
      </c>
      <c r="C1473">
        <v>1480356.49984875</v>
      </c>
    </row>
    <row r="1474" spans="1:3">
      <c r="A1474">
        <v>1472</v>
      </c>
      <c r="B1474">
        <v>770221.067145018</v>
      </c>
      <c r="C1474">
        <v>1480356.49984875</v>
      </c>
    </row>
    <row r="1475" spans="1:3">
      <c r="A1475">
        <v>1473</v>
      </c>
      <c r="B1475">
        <v>770172.167515528</v>
      </c>
      <c r="C1475">
        <v>1480356.49984875</v>
      </c>
    </row>
    <row r="1476" spans="1:3">
      <c r="A1476">
        <v>1474</v>
      </c>
      <c r="B1476">
        <v>770172.81118258</v>
      </c>
      <c r="C1476">
        <v>1480356.49984875</v>
      </c>
    </row>
    <row r="1477" spans="1:3">
      <c r="A1477">
        <v>1475</v>
      </c>
      <c r="B1477">
        <v>770231.194348452</v>
      </c>
      <c r="C1477">
        <v>1480356.49984875</v>
      </c>
    </row>
    <row r="1478" spans="1:3">
      <c r="A1478">
        <v>1476</v>
      </c>
      <c r="B1478">
        <v>770294.901782905</v>
      </c>
      <c r="C1478">
        <v>1480356.49984875</v>
      </c>
    </row>
    <row r="1479" spans="1:3">
      <c r="A1479">
        <v>1477</v>
      </c>
      <c r="B1479">
        <v>770180.630158223</v>
      </c>
      <c r="C1479">
        <v>1480356.49984875</v>
      </c>
    </row>
    <row r="1480" spans="1:3">
      <c r="A1480">
        <v>1478</v>
      </c>
      <c r="B1480">
        <v>770166.253604112</v>
      </c>
      <c r="C1480">
        <v>1480356.49984875</v>
      </c>
    </row>
    <row r="1481" spans="1:3">
      <c r="A1481">
        <v>1479</v>
      </c>
      <c r="B1481">
        <v>770243.348698822</v>
      </c>
      <c r="C1481">
        <v>1480356.49984875</v>
      </c>
    </row>
    <row r="1482" spans="1:3">
      <c r="A1482">
        <v>1480</v>
      </c>
      <c r="B1482">
        <v>770224.053058932</v>
      </c>
      <c r="C1482">
        <v>1480356.49984875</v>
      </c>
    </row>
    <row r="1483" spans="1:3">
      <c r="A1483">
        <v>1481</v>
      </c>
      <c r="B1483">
        <v>770174.231415679</v>
      </c>
      <c r="C1483">
        <v>1480356.49984875</v>
      </c>
    </row>
    <row r="1484" spans="1:3">
      <c r="A1484">
        <v>1482</v>
      </c>
      <c r="B1484">
        <v>770177.353035334</v>
      </c>
      <c r="C1484">
        <v>1480356.49984875</v>
      </c>
    </row>
    <row r="1485" spans="1:3">
      <c r="A1485">
        <v>1483</v>
      </c>
      <c r="B1485">
        <v>770216.115164288</v>
      </c>
      <c r="C1485">
        <v>1480356.49984875</v>
      </c>
    </row>
    <row r="1486" spans="1:3">
      <c r="A1486">
        <v>1484</v>
      </c>
      <c r="B1486">
        <v>770294.034100863</v>
      </c>
      <c r="C1486">
        <v>1480356.49984875</v>
      </c>
    </row>
    <row r="1487" spans="1:3">
      <c r="A1487">
        <v>1485</v>
      </c>
      <c r="B1487">
        <v>770226.385914192</v>
      </c>
      <c r="C1487">
        <v>1480356.49984875</v>
      </c>
    </row>
    <row r="1488" spans="1:3">
      <c r="A1488">
        <v>1486</v>
      </c>
      <c r="B1488">
        <v>770389.025365128</v>
      </c>
      <c r="C1488">
        <v>1480356.49984875</v>
      </c>
    </row>
    <row r="1489" spans="1:3">
      <c r="A1489">
        <v>1487</v>
      </c>
      <c r="B1489">
        <v>770207.267681117</v>
      </c>
      <c r="C1489">
        <v>1480356.49984875</v>
      </c>
    </row>
    <row r="1490" spans="1:3">
      <c r="A1490">
        <v>1488</v>
      </c>
      <c r="B1490">
        <v>770244.341212725</v>
      </c>
      <c r="C1490">
        <v>1480356.49984875</v>
      </c>
    </row>
    <row r="1491" spans="1:3">
      <c r="A1491">
        <v>1489</v>
      </c>
      <c r="B1491">
        <v>770200.93362078</v>
      </c>
      <c r="C1491">
        <v>1480356.49984875</v>
      </c>
    </row>
    <row r="1492" spans="1:3">
      <c r="A1492">
        <v>1490</v>
      </c>
      <c r="B1492">
        <v>770158.716906806</v>
      </c>
      <c r="C1492">
        <v>1480356.49984875</v>
      </c>
    </row>
    <row r="1493" spans="1:3">
      <c r="A1493">
        <v>1491</v>
      </c>
      <c r="B1493">
        <v>770237.525951734</v>
      </c>
      <c r="C1493">
        <v>1480356.49984875</v>
      </c>
    </row>
    <row r="1494" spans="1:3">
      <c r="A1494">
        <v>1492</v>
      </c>
      <c r="B1494">
        <v>770248.320361775</v>
      </c>
      <c r="C1494">
        <v>1480356.49984875</v>
      </c>
    </row>
    <row r="1495" spans="1:3">
      <c r="A1495">
        <v>1493</v>
      </c>
      <c r="B1495">
        <v>770206.479577988</v>
      </c>
      <c r="C1495">
        <v>1480356.49984875</v>
      </c>
    </row>
    <row r="1496" spans="1:3">
      <c r="A1496">
        <v>1494</v>
      </c>
      <c r="B1496">
        <v>770208.068292368</v>
      </c>
      <c r="C1496">
        <v>1480356.49984875</v>
      </c>
    </row>
    <row r="1497" spans="1:3">
      <c r="A1497">
        <v>1495</v>
      </c>
      <c r="B1497">
        <v>770161.233746424</v>
      </c>
      <c r="C1497">
        <v>1480356.49984875</v>
      </c>
    </row>
    <row r="1498" spans="1:3">
      <c r="A1498">
        <v>1496</v>
      </c>
      <c r="B1498">
        <v>770165.54585987</v>
      </c>
      <c r="C1498">
        <v>1480356.49984875</v>
      </c>
    </row>
    <row r="1499" spans="1:3">
      <c r="A1499">
        <v>1497</v>
      </c>
      <c r="B1499">
        <v>770177.566062224</v>
      </c>
      <c r="C1499">
        <v>1480356.49984875</v>
      </c>
    </row>
    <row r="1500" spans="1:3">
      <c r="A1500">
        <v>1498</v>
      </c>
      <c r="B1500">
        <v>770187.318962986</v>
      </c>
      <c r="C1500">
        <v>1480356.49984875</v>
      </c>
    </row>
    <row r="1501" spans="1:3">
      <c r="A1501">
        <v>1499</v>
      </c>
      <c r="B1501">
        <v>770183.027071901</v>
      </c>
      <c r="C1501">
        <v>1480356.49984875</v>
      </c>
    </row>
    <row r="1502" spans="1:3">
      <c r="A1502">
        <v>1500</v>
      </c>
      <c r="B1502">
        <v>770173.330075254</v>
      </c>
      <c r="C1502">
        <v>1480356.49984875</v>
      </c>
    </row>
    <row r="1503" spans="1:3">
      <c r="A1503">
        <v>1501</v>
      </c>
      <c r="B1503">
        <v>770170.189865017</v>
      </c>
      <c r="C1503">
        <v>1480356.49984875</v>
      </c>
    </row>
    <row r="1504" spans="1:3">
      <c r="A1504">
        <v>1502</v>
      </c>
      <c r="B1504">
        <v>770142.292655849</v>
      </c>
      <c r="C1504">
        <v>1480356.49984875</v>
      </c>
    </row>
    <row r="1505" spans="1:3">
      <c r="A1505">
        <v>1503</v>
      </c>
      <c r="B1505">
        <v>770099.038086077</v>
      </c>
      <c r="C1505">
        <v>1480356.49984875</v>
      </c>
    </row>
    <row r="1506" spans="1:3">
      <c r="A1506">
        <v>1504</v>
      </c>
      <c r="B1506">
        <v>770143.528326018</v>
      </c>
      <c r="C1506">
        <v>1480356.49984875</v>
      </c>
    </row>
    <row r="1507" spans="1:3">
      <c r="A1507">
        <v>1505</v>
      </c>
      <c r="B1507">
        <v>770179.845194752</v>
      </c>
      <c r="C1507">
        <v>1480356.49984875</v>
      </c>
    </row>
    <row r="1508" spans="1:3">
      <c r="A1508">
        <v>1506</v>
      </c>
      <c r="B1508">
        <v>770150.032706376</v>
      </c>
      <c r="C1508">
        <v>1480356.49984875</v>
      </c>
    </row>
    <row r="1509" spans="1:3">
      <c r="A1509">
        <v>1507</v>
      </c>
      <c r="B1509">
        <v>770081.160085383</v>
      </c>
      <c r="C1509">
        <v>1480356.49984875</v>
      </c>
    </row>
    <row r="1510" spans="1:3">
      <c r="A1510">
        <v>1508</v>
      </c>
      <c r="B1510">
        <v>770146.837146802</v>
      </c>
      <c r="C1510">
        <v>1480356.49984875</v>
      </c>
    </row>
    <row r="1511" spans="1:3">
      <c r="A1511">
        <v>1509</v>
      </c>
      <c r="B1511">
        <v>770146.619903013</v>
      </c>
      <c r="C1511">
        <v>1480356.49984875</v>
      </c>
    </row>
    <row r="1512" spans="1:3">
      <c r="A1512">
        <v>1510</v>
      </c>
      <c r="B1512">
        <v>770135.31498916</v>
      </c>
      <c r="C1512">
        <v>1480356.49984875</v>
      </c>
    </row>
    <row r="1513" spans="1:3">
      <c r="A1513">
        <v>1511</v>
      </c>
      <c r="B1513">
        <v>770110.338341266</v>
      </c>
      <c r="C1513">
        <v>1480356.49984875</v>
      </c>
    </row>
    <row r="1514" spans="1:3">
      <c r="A1514">
        <v>1512</v>
      </c>
      <c r="B1514">
        <v>770157.008924831</v>
      </c>
      <c r="C1514">
        <v>1480356.49984875</v>
      </c>
    </row>
    <row r="1515" spans="1:3">
      <c r="A1515">
        <v>1513</v>
      </c>
      <c r="B1515">
        <v>770210.802618192</v>
      </c>
      <c r="C1515">
        <v>1480356.49984875</v>
      </c>
    </row>
    <row r="1516" spans="1:3">
      <c r="A1516">
        <v>1514</v>
      </c>
      <c r="B1516">
        <v>770247.009194932</v>
      </c>
      <c r="C1516">
        <v>1480356.49984875</v>
      </c>
    </row>
    <row r="1517" spans="1:3">
      <c r="A1517">
        <v>1515</v>
      </c>
      <c r="B1517">
        <v>770233.10233247</v>
      </c>
      <c r="C1517">
        <v>1480356.49984875</v>
      </c>
    </row>
    <row r="1518" spans="1:3">
      <c r="A1518">
        <v>1516</v>
      </c>
      <c r="B1518">
        <v>770237.420741977</v>
      </c>
      <c r="C1518">
        <v>1480356.49984875</v>
      </c>
    </row>
    <row r="1519" spans="1:3">
      <c r="A1519">
        <v>1517</v>
      </c>
      <c r="B1519">
        <v>770220.296967394</v>
      </c>
      <c r="C1519">
        <v>1480356.49984875</v>
      </c>
    </row>
    <row r="1520" spans="1:3">
      <c r="A1520">
        <v>1518</v>
      </c>
      <c r="B1520">
        <v>770198.18791037</v>
      </c>
      <c r="C1520">
        <v>1480356.49984875</v>
      </c>
    </row>
    <row r="1521" spans="1:3">
      <c r="A1521">
        <v>1519</v>
      </c>
      <c r="B1521">
        <v>770243.603508538</v>
      </c>
      <c r="C1521">
        <v>1480356.49984875</v>
      </c>
    </row>
    <row r="1522" spans="1:3">
      <c r="A1522">
        <v>1520</v>
      </c>
      <c r="B1522">
        <v>770241.895524241</v>
      </c>
      <c r="C1522">
        <v>1480356.49984875</v>
      </c>
    </row>
    <row r="1523" spans="1:3">
      <c r="A1523">
        <v>1521</v>
      </c>
      <c r="B1523">
        <v>770244.799998445</v>
      </c>
      <c r="C1523">
        <v>1480356.49984875</v>
      </c>
    </row>
    <row r="1524" spans="1:3">
      <c r="A1524">
        <v>1522</v>
      </c>
      <c r="B1524">
        <v>770237.682382735</v>
      </c>
      <c r="C1524">
        <v>1480356.49984875</v>
      </c>
    </row>
    <row r="1525" spans="1:3">
      <c r="A1525">
        <v>1523</v>
      </c>
      <c r="B1525">
        <v>770225.14314424</v>
      </c>
      <c r="C1525">
        <v>1480356.49984875</v>
      </c>
    </row>
    <row r="1526" spans="1:3">
      <c r="A1526">
        <v>1524</v>
      </c>
      <c r="B1526">
        <v>770248.848764365</v>
      </c>
      <c r="C1526">
        <v>1480356.49984875</v>
      </c>
    </row>
    <row r="1527" spans="1:3">
      <c r="A1527">
        <v>1525</v>
      </c>
      <c r="B1527">
        <v>770210.222389825</v>
      </c>
      <c r="C1527">
        <v>1480356.49984875</v>
      </c>
    </row>
    <row r="1528" spans="1:3">
      <c r="A1528">
        <v>1526</v>
      </c>
      <c r="B1528">
        <v>770236.393496481</v>
      </c>
      <c r="C1528">
        <v>1480356.49984875</v>
      </c>
    </row>
    <row r="1529" spans="1:3">
      <c r="A1529">
        <v>1527</v>
      </c>
      <c r="B1529">
        <v>770213.080194469</v>
      </c>
      <c r="C1529">
        <v>1480356.49984875</v>
      </c>
    </row>
    <row r="1530" spans="1:3">
      <c r="A1530">
        <v>1528</v>
      </c>
      <c r="B1530">
        <v>770230.834075513</v>
      </c>
      <c r="C1530">
        <v>1480356.49984875</v>
      </c>
    </row>
    <row r="1531" spans="1:3">
      <c r="A1531">
        <v>1529</v>
      </c>
      <c r="B1531">
        <v>770245.889388737</v>
      </c>
      <c r="C1531">
        <v>1480356.49984875</v>
      </c>
    </row>
    <row r="1532" spans="1:3">
      <c r="A1532">
        <v>1530</v>
      </c>
      <c r="B1532">
        <v>770254.467183815</v>
      </c>
      <c r="C1532">
        <v>1480356.49984875</v>
      </c>
    </row>
    <row r="1533" spans="1:3">
      <c r="A1533">
        <v>1531</v>
      </c>
      <c r="B1533">
        <v>770202.702039915</v>
      </c>
      <c r="C1533">
        <v>1480356.49984875</v>
      </c>
    </row>
    <row r="1534" spans="1:3">
      <c r="A1534">
        <v>1532</v>
      </c>
      <c r="B1534">
        <v>770236.473312686</v>
      </c>
      <c r="C1534">
        <v>1480356.49984875</v>
      </c>
    </row>
    <row r="1535" spans="1:3">
      <c r="A1535">
        <v>1533</v>
      </c>
      <c r="B1535">
        <v>770215.648618437</v>
      </c>
      <c r="C1535">
        <v>1480356.49984875</v>
      </c>
    </row>
    <row r="1536" spans="1:3">
      <c r="A1536">
        <v>1534</v>
      </c>
      <c r="B1536">
        <v>770211.314743601</v>
      </c>
      <c r="C1536">
        <v>1480356.49984875</v>
      </c>
    </row>
    <row r="1537" spans="1:3">
      <c r="A1537">
        <v>1535</v>
      </c>
      <c r="B1537">
        <v>770189.176118123</v>
      </c>
      <c r="C1537">
        <v>1480356.49984875</v>
      </c>
    </row>
    <row r="1538" spans="1:3">
      <c r="A1538">
        <v>1536</v>
      </c>
      <c r="B1538">
        <v>770233.736814982</v>
      </c>
      <c r="C1538">
        <v>1480356.49984875</v>
      </c>
    </row>
    <row r="1539" spans="1:3">
      <c r="A1539">
        <v>1537</v>
      </c>
      <c r="B1539">
        <v>770204.405735418</v>
      </c>
      <c r="C1539">
        <v>1480356.49984875</v>
      </c>
    </row>
    <row r="1540" spans="1:3">
      <c r="A1540">
        <v>1538</v>
      </c>
      <c r="B1540">
        <v>770211.223905573</v>
      </c>
      <c r="C1540">
        <v>1480356.49984875</v>
      </c>
    </row>
    <row r="1541" spans="1:3">
      <c r="A1541">
        <v>1539</v>
      </c>
      <c r="B1541">
        <v>770185.948876562</v>
      </c>
      <c r="C1541">
        <v>1480356.49984875</v>
      </c>
    </row>
    <row r="1542" spans="1:3">
      <c r="A1542">
        <v>1540</v>
      </c>
      <c r="B1542">
        <v>770208.675631741</v>
      </c>
      <c r="C1542">
        <v>1480356.49984875</v>
      </c>
    </row>
    <row r="1543" spans="1:3">
      <c r="A1543">
        <v>1541</v>
      </c>
      <c r="B1543">
        <v>770189.727835898</v>
      </c>
      <c r="C1543">
        <v>1480356.49984875</v>
      </c>
    </row>
    <row r="1544" spans="1:3">
      <c r="A1544">
        <v>1542</v>
      </c>
      <c r="B1544">
        <v>770120.115792626</v>
      </c>
      <c r="C1544">
        <v>1480356.49984875</v>
      </c>
    </row>
    <row r="1545" spans="1:3">
      <c r="A1545">
        <v>1543</v>
      </c>
      <c r="B1545">
        <v>770171.274201956</v>
      </c>
      <c r="C1545">
        <v>1480356.49984875</v>
      </c>
    </row>
    <row r="1546" spans="1:3">
      <c r="A1546">
        <v>1544</v>
      </c>
      <c r="B1546">
        <v>770154.081032541</v>
      </c>
      <c r="C1546">
        <v>1480356.49984875</v>
      </c>
    </row>
    <row r="1547" spans="1:3">
      <c r="A1547">
        <v>1545</v>
      </c>
      <c r="B1547">
        <v>770181.601824053</v>
      </c>
      <c r="C1547">
        <v>1480356.49984875</v>
      </c>
    </row>
    <row r="1548" spans="1:3">
      <c r="A1548">
        <v>1546</v>
      </c>
      <c r="B1548">
        <v>770193.883048817</v>
      </c>
      <c r="C1548">
        <v>1480356.49984875</v>
      </c>
    </row>
    <row r="1549" spans="1:3">
      <c r="A1549">
        <v>1547</v>
      </c>
      <c r="B1549">
        <v>770173.723230715</v>
      </c>
      <c r="C1549">
        <v>1480356.49984875</v>
      </c>
    </row>
    <row r="1550" spans="1:3">
      <c r="A1550">
        <v>1548</v>
      </c>
      <c r="B1550">
        <v>770099.10796494</v>
      </c>
      <c r="C1550">
        <v>1480356.49984875</v>
      </c>
    </row>
    <row r="1551" spans="1:3">
      <c r="A1551">
        <v>1549</v>
      </c>
      <c r="B1551">
        <v>770154.399226823</v>
      </c>
      <c r="C1551">
        <v>1480356.49984875</v>
      </c>
    </row>
    <row r="1552" spans="1:3">
      <c r="A1552">
        <v>1550</v>
      </c>
      <c r="B1552">
        <v>770152.159326332</v>
      </c>
      <c r="C1552">
        <v>1480356.49984875</v>
      </c>
    </row>
    <row r="1553" spans="1:3">
      <c r="A1553">
        <v>1551</v>
      </c>
      <c r="B1553">
        <v>770159.377240033</v>
      </c>
      <c r="C1553">
        <v>1480356.49984875</v>
      </c>
    </row>
    <row r="1554" spans="1:3">
      <c r="A1554">
        <v>1552</v>
      </c>
      <c r="B1554">
        <v>770154.317474221</v>
      </c>
      <c r="C1554">
        <v>1480356.49984875</v>
      </c>
    </row>
    <row r="1555" spans="1:3">
      <c r="A1555">
        <v>1553</v>
      </c>
      <c r="B1555">
        <v>770166.510218003</v>
      </c>
      <c r="C1555">
        <v>1480356.49984875</v>
      </c>
    </row>
    <row r="1556" spans="1:3">
      <c r="A1556">
        <v>1554</v>
      </c>
      <c r="B1556">
        <v>770172.589171453</v>
      </c>
      <c r="C1556">
        <v>1480356.49984875</v>
      </c>
    </row>
    <row r="1557" spans="1:3">
      <c r="A1557">
        <v>1555</v>
      </c>
      <c r="B1557">
        <v>770156.779705195</v>
      </c>
      <c r="C1557">
        <v>1480356.49984875</v>
      </c>
    </row>
    <row r="1558" spans="1:3">
      <c r="A1558">
        <v>1556</v>
      </c>
      <c r="B1558">
        <v>770152.36368026</v>
      </c>
      <c r="C1558">
        <v>1480356.49984875</v>
      </c>
    </row>
    <row r="1559" spans="1:3">
      <c r="A1559">
        <v>1557</v>
      </c>
      <c r="B1559">
        <v>770158.566609578</v>
      </c>
      <c r="C1559">
        <v>1480356.49984875</v>
      </c>
    </row>
    <row r="1560" spans="1:3">
      <c r="A1560">
        <v>1558</v>
      </c>
      <c r="B1560">
        <v>770159.929980112</v>
      </c>
      <c r="C1560">
        <v>1480356.49984875</v>
      </c>
    </row>
    <row r="1561" spans="1:3">
      <c r="A1561">
        <v>1559</v>
      </c>
      <c r="B1561">
        <v>770175.900589696</v>
      </c>
      <c r="C1561">
        <v>1480356.49984875</v>
      </c>
    </row>
    <row r="1562" spans="1:3">
      <c r="A1562">
        <v>1560</v>
      </c>
      <c r="B1562">
        <v>770173.159011471</v>
      </c>
      <c r="C1562">
        <v>1480356.49984875</v>
      </c>
    </row>
    <row r="1563" spans="1:3">
      <c r="A1563">
        <v>1561</v>
      </c>
      <c r="B1563">
        <v>770172.901542814</v>
      </c>
      <c r="C1563">
        <v>1480356.49984875</v>
      </c>
    </row>
    <row r="1564" spans="1:3">
      <c r="A1564">
        <v>1562</v>
      </c>
      <c r="B1564">
        <v>770153.798332156</v>
      </c>
      <c r="C1564">
        <v>1480356.49984875</v>
      </c>
    </row>
    <row r="1565" spans="1:3">
      <c r="A1565">
        <v>1563</v>
      </c>
      <c r="B1565">
        <v>770159.706342598</v>
      </c>
      <c r="C1565">
        <v>1480356.49984875</v>
      </c>
    </row>
    <row r="1566" spans="1:3">
      <c r="A1566">
        <v>1564</v>
      </c>
      <c r="B1566">
        <v>770162.112774749</v>
      </c>
      <c r="C1566">
        <v>1480356.49984875</v>
      </c>
    </row>
    <row r="1567" spans="1:3">
      <c r="A1567">
        <v>1565</v>
      </c>
      <c r="B1567">
        <v>770175.307923542</v>
      </c>
      <c r="C1567">
        <v>1480356.49984875</v>
      </c>
    </row>
    <row r="1568" spans="1:3">
      <c r="A1568">
        <v>1566</v>
      </c>
      <c r="B1568">
        <v>770157.893069648</v>
      </c>
      <c r="C1568">
        <v>1480356.49984875</v>
      </c>
    </row>
    <row r="1569" spans="1:3">
      <c r="A1569">
        <v>1567</v>
      </c>
      <c r="B1569">
        <v>770160.136662551</v>
      </c>
      <c r="C1569">
        <v>1480356.49984875</v>
      </c>
    </row>
    <row r="1570" spans="1:3">
      <c r="A1570">
        <v>1568</v>
      </c>
      <c r="B1570">
        <v>770142.813742941</v>
      </c>
      <c r="C1570">
        <v>1480356.49984875</v>
      </c>
    </row>
    <row r="1571" spans="1:3">
      <c r="A1571">
        <v>1569</v>
      </c>
      <c r="B1571">
        <v>770142.341696605</v>
      </c>
      <c r="C1571">
        <v>1480356.49984875</v>
      </c>
    </row>
    <row r="1572" spans="1:3">
      <c r="A1572">
        <v>1570</v>
      </c>
      <c r="B1572">
        <v>770166.962797979</v>
      </c>
      <c r="C1572">
        <v>1480356.49984875</v>
      </c>
    </row>
    <row r="1573" spans="1:3">
      <c r="A1573">
        <v>1571</v>
      </c>
      <c r="B1573">
        <v>770160.48991478</v>
      </c>
      <c r="C1573">
        <v>1480356.49984875</v>
      </c>
    </row>
    <row r="1574" spans="1:3">
      <c r="A1574">
        <v>1572</v>
      </c>
      <c r="B1574">
        <v>770171.624905362</v>
      </c>
      <c r="C1574">
        <v>1480356.49984875</v>
      </c>
    </row>
    <row r="1575" spans="1:3">
      <c r="A1575">
        <v>1573</v>
      </c>
      <c r="B1575">
        <v>770177.283615233</v>
      </c>
      <c r="C1575">
        <v>1480356.49984875</v>
      </c>
    </row>
    <row r="1576" spans="1:3">
      <c r="A1576">
        <v>1574</v>
      </c>
      <c r="B1576">
        <v>770155.768129262</v>
      </c>
      <c r="C1576">
        <v>1480356.49984875</v>
      </c>
    </row>
    <row r="1577" spans="1:3">
      <c r="A1577">
        <v>1575</v>
      </c>
      <c r="B1577">
        <v>770181.165378929</v>
      </c>
      <c r="C1577">
        <v>1480356.49984875</v>
      </c>
    </row>
    <row r="1578" spans="1:3">
      <c r="A1578">
        <v>1576</v>
      </c>
      <c r="B1578">
        <v>770157.588078219</v>
      </c>
      <c r="C1578">
        <v>1480356.49984875</v>
      </c>
    </row>
    <row r="1579" spans="1:3">
      <c r="A1579">
        <v>1577</v>
      </c>
      <c r="B1579">
        <v>770167.898170903</v>
      </c>
      <c r="C1579">
        <v>1480356.49984875</v>
      </c>
    </row>
    <row r="1580" spans="1:3">
      <c r="A1580">
        <v>1578</v>
      </c>
      <c r="B1580">
        <v>770153.396234776</v>
      </c>
      <c r="C1580">
        <v>1480356.49984875</v>
      </c>
    </row>
    <row r="1581" spans="1:3">
      <c r="A1581">
        <v>1579</v>
      </c>
      <c r="B1581">
        <v>770163.40956758</v>
      </c>
      <c r="C1581">
        <v>1480356.49984875</v>
      </c>
    </row>
    <row r="1582" spans="1:3">
      <c r="A1582">
        <v>1580</v>
      </c>
      <c r="B1582">
        <v>770165.198188149</v>
      </c>
      <c r="C1582">
        <v>1480356.49984875</v>
      </c>
    </row>
    <row r="1583" spans="1:3">
      <c r="A1583">
        <v>1581</v>
      </c>
      <c r="B1583">
        <v>770167.917005342</v>
      </c>
      <c r="C1583">
        <v>1480356.49984875</v>
      </c>
    </row>
    <row r="1584" spans="1:3">
      <c r="A1584">
        <v>1582</v>
      </c>
      <c r="B1584">
        <v>770168.219171264</v>
      </c>
      <c r="C1584">
        <v>1480356.49984875</v>
      </c>
    </row>
    <row r="1585" spans="1:3">
      <c r="A1585">
        <v>1583</v>
      </c>
      <c r="B1585">
        <v>770158.97369936</v>
      </c>
      <c r="C1585">
        <v>1480356.49984875</v>
      </c>
    </row>
    <row r="1586" spans="1:3">
      <c r="A1586">
        <v>1584</v>
      </c>
      <c r="B1586">
        <v>770182.509683574</v>
      </c>
      <c r="C1586">
        <v>1480356.49984875</v>
      </c>
    </row>
    <row r="1587" spans="1:3">
      <c r="A1587">
        <v>1585</v>
      </c>
      <c r="B1587">
        <v>770179.095022955</v>
      </c>
      <c r="C1587">
        <v>1480356.49984875</v>
      </c>
    </row>
    <row r="1588" spans="1:3">
      <c r="A1588">
        <v>1586</v>
      </c>
      <c r="B1588">
        <v>770167.847186966</v>
      </c>
      <c r="C1588">
        <v>1480356.49984875</v>
      </c>
    </row>
    <row r="1589" spans="1:3">
      <c r="A1589">
        <v>1587</v>
      </c>
      <c r="B1589">
        <v>770171.985942068</v>
      </c>
      <c r="C1589">
        <v>1480356.49984875</v>
      </c>
    </row>
    <row r="1590" spans="1:3">
      <c r="A1590">
        <v>1588</v>
      </c>
      <c r="B1590">
        <v>770160.057795879</v>
      </c>
      <c r="C1590">
        <v>1480356.49984875</v>
      </c>
    </row>
    <row r="1591" spans="1:3">
      <c r="A1591">
        <v>1589</v>
      </c>
      <c r="B1591">
        <v>770154.560235818</v>
      </c>
      <c r="C1591">
        <v>1480356.49984875</v>
      </c>
    </row>
    <row r="1592" spans="1:3">
      <c r="A1592">
        <v>1590</v>
      </c>
      <c r="B1592">
        <v>770163.450604426</v>
      </c>
      <c r="C1592">
        <v>1480356.49984875</v>
      </c>
    </row>
    <row r="1593" spans="1:3">
      <c r="A1593">
        <v>1591</v>
      </c>
      <c r="B1593">
        <v>770177.222578032</v>
      </c>
      <c r="C1593">
        <v>1480356.49984875</v>
      </c>
    </row>
    <row r="1594" spans="1:3">
      <c r="A1594">
        <v>1592</v>
      </c>
      <c r="B1594">
        <v>770160.264969163</v>
      </c>
      <c r="C1594">
        <v>1480356.49984875</v>
      </c>
    </row>
    <row r="1595" spans="1:3">
      <c r="A1595">
        <v>1593</v>
      </c>
      <c r="B1595">
        <v>770162.97478441</v>
      </c>
      <c r="C1595">
        <v>1480356.49984875</v>
      </c>
    </row>
    <row r="1596" spans="1:3">
      <c r="A1596">
        <v>1594</v>
      </c>
      <c r="B1596">
        <v>770164.543046364</v>
      </c>
      <c r="C1596">
        <v>1480356.49984875</v>
      </c>
    </row>
    <row r="1597" spans="1:3">
      <c r="A1597">
        <v>1595</v>
      </c>
      <c r="B1597">
        <v>770165.154840076</v>
      </c>
      <c r="C1597">
        <v>1480356.49984875</v>
      </c>
    </row>
    <row r="1598" spans="1:3">
      <c r="A1598">
        <v>1596</v>
      </c>
      <c r="B1598">
        <v>770169.647563774</v>
      </c>
      <c r="C1598">
        <v>1480356.49984875</v>
      </c>
    </row>
    <row r="1599" spans="1:3">
      <c r="A1599">
        <v>1597</v>
      </c>
      <c r="B1599">
        <v>770165.509463909</v>
      </c>
      <c r="C1599">
        <v>1480356.49984875</v>
      </c>
    </row>
    <row r="1600" spans="1:3">
      <c r="A1600">
        <v>1598</v>
      </c>
      <c r="B1600">
        <v>770177.814787911</v>
      </c>
      <c r="C1600">
        <v>1480356.49984875</v>
      </c>
    </row>
    <row r="1601" spans="1:3">
      <c r="A1601">
        <v>1599</v>
      </c>
      <c r="B1601">
        <v>770173.032251644</v>
      </c>
      <c r="C1601">
        <v>1480356.49984875</v>
      </c>
    </row>
    <row r="1602" spans="1:3">
      <c r="A1602">
        <v>1600</v>
      </c>
      <c r="B1602">
        <v>770175.21339471</v>
      </c>
      <c r="C1602">
        <v>1480356.49984875</v>
      </c>
    </row>
    <row r="1603" spans="1:3">
      <c r="A1603">
        <v>1601</v>
      </c>
      <c r="B1603">
        <v>770164.226979312</v>
      </c>
      <c r="C1603">
        <v>1480356.49984875</v>
      </c>
    </row>
    <row r="1604" spans="1:3">
      <c r="A1604">
        <v>1602</v>
      </c>
      <c r="B1604">
        <v>770172.803737367</v>
      </c>
      <c r="C1604">
        <v>1480356.49984875</v>
      </c>
    </row>
    <row r="1605" spans="1:3">
      <c r="A1605">
        <v>1603</v>
      </c>
      <c r="B1605">
        <v>770169.841179089</v>
      </c>
      <c r="C1605">
        <v>1480356.49984875</v>
      </c>
    </row>
    <row r="1606" spans="1:3">
      <c r="A1606">
        <v>1604</v>
      </c>
      <c r="B1606">
        <v>770168.196713221</v>
      </c>
      <c r="C1606">
        <v>1480356.49984875</v>
      </c>
    </row>
    <row r="1607" spans="1:3">
      <c r="A1607">
        <v>1605</v>
      </c>
      <c r="B1607">
        <v>770165.418427894</v>
      </c>
      <c r="C1607">
        <v>1480356.49984875</v>
      </c>
    </row>
    <row r="1608" spans="1:3">
      <c r="A1608">
        <v>1606</v>
      </c>
      <c r="B1608">
        <v>770169.234596021</v>
      </c>
      <c r="C1608">
        <v>1480356.49984875</v>
      </c>
    </row>
    <row r="1609" spans="1:3">
      <c r="A1609">
        <v>1607</v>
      </c>
      <c r="B1609">
        <v>770168.840297579</v>
      </c>
      <c r="C1609">
        <v>1480356.49984875</v>
      </c>
    </row>
    <row r="1610" spans="1:3">
      <c r="A1610">
        <v>1608</v>
      </c>
      <c r="B1610">
        <v>770167.127596241</v>
      </c>
      <c r="C1610">
        <v>1480356.49984875</v>
      </c>
    </row>
    <row r="1611" spans="1:3">
      <c r="A1611">
        <v>1609</v>
      </c>
      <c r="B1611">
        <v>770161.272652263</v>
      </c>
      <c r="C1611">
        <v>1480356.49984875</v>
      </c>
    </row>
    <row r="1612" spans="1:3">
      <c r="A1612">
        <v>1610</v>
      </c>
      <c r="B1612">
        <v>770178.297364976</v>
      </c>
      <c r="C1612">
        <v>1480356.49984875</v>
      </c>
    </row>
    <row r="1613" spans="1:3">
      <c r="A1613">
        <v>1611</v>
      </c>
      <c r="B1613">
        <v>770183.939104652</v>
      </c>
      <c r="C1613">
        <v>1480356.49984875</v>
      </c>
    </row>
    <row r="1614" spans="1:3">
      <c r="A1614">
        <v>1612</v>
      </c>
      <c r="B1614">
        <v>770176.641473945</v>
      </c>
      <c r="C1614">
        <v>1480356.49984875</v>
      </c>
    </row>
    <row r="1615" spans="1:3">
      <c r="A1615">
        <v>1613</v>
      </c>
      <c r="B1615">
        <v>770177.264997917</v>
      </c>
      <c r="C1615">
        <v>1480356.49984875</v>
      </c>
    </row>
    <row r="1616" spans="1:3">
      <c r="A1616">
        <v>1614</v>
      </c>
      <c r="B1616">
        <v>770169.28083341</v>
      </c>
      <c r="C1616">
        <v>1480356.49984875</v>
      </c>
    </row>
    <row r="1617" spans="1:3">
      <c r="A1617">
        <v>1615</v>
      </c>
      <c r="B1617">
        <v>770165.373759344</v>
      </c>
      <c r="C1617">
        <v>1480356.49984875</v>
      </c>
    </row>
    <row r="1618" spans="1:3">
      <c r="A1618">
        <v>1616</v>
      </c>
      <c r="B1618">
        <v>770169.300088167</v>
      </c>
      <c r="C1618">
        <v>1480356.49984875</v>
      </c>
    </row>
    <row r="1619" spans="1:3">
      <c r="A1619">
        <v>1617</v>
      </c>
      <c r="B1619">
        <v>770168.98202012</v>
      </c>
      <c r="C1619">
        <v>1480356.49984875</v>
      </c>
    </row>
    <row r="1620" spans="1:3">
      <c r="A1620">
        <v>1618</v>
      </c>
      <c r="B1620">
        <v>770174.826946187</v>
      </c>
      <c r="C1620">
        <v>1480356.49984875</v>
      </c>
    </row>
    <row r="1621" spans="1:3">
      <c r="A1621">
        <v>1619</v>
      </c>
      <c r="B1621">
        <v>770181.232533061</v>
      </c>
      <c r="C1621">
        <v>1480356.49984875</v>
      </c>
    </row>
    <row r="1622" spans="1:3">
      <c r="A1622">
        <v>1620</v>
      </c>
      <c r="B1622">
        <v>770173.231782254</v>
      </c>
      <c r="C1622">
        <v>1480356.49984875</v>
      </c>
    </row>
    <row r="1623" spans="1:3">
      <c r="A1623">
        <v>1621</v>
      </c>
      <c r="B1623">
        <v>770186.727202741</v>
      </c>
      <c r="C1623">
        <v>1480356.49984875</v>
      </c>
    </row>
    <row r="1624" spans="1:3">
      <c r="A1624">
        <v>1622</v>
      </c>
      <c r="B1624">
        <v>770169.669655497</v>
      </c>
      <c r="C1624">
        <v>1480356.49984875</v>
      </c>
    </row>
    <row r="1625" spans="1:3">
      <c r="A1625">
        <v>1623</v>
      </c>
      <c r="B1625">
        <v>770172.061318601</v>
      </c>
      <c r="C1625">
        <v>1480356.49984875</v>
      </c>
    </row>
    <row r="1626" spans="1:3">
      <c r="A1626">
        <v>1624</v>
      </c>
      <c r="B1626">
        <v>770167.141579474</v>
      </c>
      <c r="C1626">
        <v>1480356.49984875</v>
      </c>
    </row>
    <row r="1627" spans="1:3">
      <c r="A1627">
        <v>1625</v>
      </c>
      <c r="B1627">
        <v>770164.63630438</v>
      </c>
      <c r="C1627">
        <v>1480356.49984875</v>
      </c>
    </row>
    <row r="1628" spans="1:3">
      <c r="A1628">
        <v>1626</v>
      </c>
      <c r="B1628">
        <v>770171.04618603</v>
      </c>
      <c r="C1628">
        <v>1480356.49984875</v>
      </c>
    </row>
    <row r="1629" spans="1:3">
      <c r="A1629">
        <v>1627</v>
      </c>
      <c r="B1629">
        <v>770167.361711819</v>
      </c>
      <c r="C1629">
        <v>1480356.49984875</v>
      </c>
    </row>
    <row r="1630" spans="1:3">
      <c r="A1630">
        <v>1628</v>
      </c>
      <c r="B1630">
        <v>770169.695365747</v>
      </c>
      <c r="C1630">
        <v>1480356.49984875</v>
      </c>
    </row>
    <row r="1631" spans="1:3">
      <c r="A1631">
        <v>1629</v>
      </c>
      <c r="B1631">
        <v>770160.466321925</v>
      </c>
      <c r="C1631">
        <v>1480356.49984875</v>
      </c>
    </row>
    <row r="1632" spans="1:3">
      <c r="A1632">
        <v>1630</v>
      </c>
      <c r="B1632">
        <v>770164.839812022</v>
      </c>
      <c r="C1632">
        <v>1480356.49984875</v>
      </c>
    </row>
    <row r="1633" spans="1:3">
      <c r="A1633">
        <v>1631</v>
      </c>
      <c r="B1633">
        <v>770160.322167986</v>
      </c>
      <c r="C1633">
        <v>1480356.49984875</v>
      </c>
    </row>
    <row r="1634" spans="1:3">
      <c r="A1634">
        <v>1632</v>
      </c>
      <c r="B1634">
        <v>770160.628761404</v>
      </c>
      <c r="C1634">
        <v>1480356.49984875</v>
      </c>
    </row>
    <row r="1635" spans="1:3">
      <c r="A1635">
        <v>1633</v>
      </c>
      <c r="B1635">
        <v>770142.234636992</v>
      </c>
      <c r="C1635">
        <v>1480356.49984875</v>
      </c>
    </row>
    <row r="1636" spans="1:3">
      <c r="A1636">
        <v>1634</v>
      </c>
      <c r="B1636">
        <v>770158.398883583</v>
      </c>
      <c r="C1636">
        <v>1480356.49984875</v>
      </c>
    </row>
    <row r="1637" spans="1:3">
      <c r="A1637">
        <v>1635</v>
      </c>
      <c r="B1637">
        <v>770137.741875202</v>
      </c>
      <c r="C1637">
        <v>1480356.49984875</v>
      </c>
    </row>
    <row r="1638" spans="1:3">
      <c r="A1638">
        <v>1636</v>
      </c>
      <c r="B1638">
        <v>770155.986820638</v>
      </c>
      <c r="C1638">
        <v>1480356.49984875</v>
      </c>
    </row>
    <row r="1639" spans="1:3">
      <c r="A1639">
        <v>1637</v>
      </c>
      <c r="B1639">
        <v>770162.06322022</v>
      </c>
      <c r="C1639">
        <v>1480356.49984875</v>
      </c>
    </row>
    <row r="1640" spans="1:3">
      <c r="A1640">
        <v>1638</v>
      </c>
      <c r="B1640">
        <v>770162.920561131</v>
      </c>
      <c r="C1640">
        <v>1480356.49984875</v>
      </c>
    </row>
    <row r="1641" spans="1:3">
      <c r="A1641">
        <v>1639</v>
      </c>
      <c r="B1641">
        <v>770152.055662134</v>
      </c>
      <c r="C1641">
        <v>1480356.49984875</v>
      </c>
    </row>
    <row r="1642" spans="1:3">
      <c r="A1642">
        <v>1640</v>
      </c>
      <c r="B1642">
        <v>770165.52599762</v>
      </c>
      <c r="C1642">
        <v>1480356.49984875</v>
      </c>
    </row>
    <row r="1643" spans="1:3">
      <c r="A1643">
        <v>1641</v>
      </c>
      <c r="B1643">
        <v>770169.209548664</v>
      </c>
      <c r="C1643">
        <v>1480356.49984875</v>
      </c>
    </row>
    <row r="1644" spans="1:3">
      <c r="A1644">
        <v>1642</v>
      </c>
      <c r="B1644">
        <v>770162.813932282</v>
      </c>
      <c r="C1644">
        <v>1480356.49984875</v>
      </c>
    </row>
    <row r="1645" spans="1:3">
      <c r="A1645">
        <v>1643</v>
      </c>
      <c r="B1645">
        <v>770168.658284638</v>
      </c>
      <c r="C1645">
        <v>1480356.49984875</v>
      </c>
    </row>
    <row r="1646" spans="1:3">
      <c r="A1646">
        <v>1644</v>
      </c>
      <c r="B1646">
        <v>770168.423039803</v>
      </c>
      <c r="C1646">
        <v>1480356.49984875</v>
      </c>
    </row>
    <row r="1647" spans="1:3">
      <c r="A1647">
        <v>1645</v>
      </c>
      <c r="B1647">
        <v>770168.452275077</v>
      </c>
      <c r="C1647">
        <v>1480356.49984875</v>
      </c>
    </row>
    <row r="1648" spans="1:3">
      <c r="A1648">
        <v>1646</v>
      </c>
      <c r="B1648">
        <v>770162.049667875</v>
      </c>
      <c r="C1648">
        <v>1480356.49984875</v>
      </c>
    </row>
    <row r="1649" spans="1:3">
      <c r="A1649">
        <v>1647</v>
      </c>
      <c r="B1649">
        <v>770165.17610334</v>
      </c>
      <c r="C1649">
        <v>1480356.49984875</v>
      </c>
    </row>
    <row r="1650" spans="1:3">
      <c r="A1650">
        <v>1648</v>
      </c>
      <c r="B1650">
        <v>770155.545036756</v>
      </c>
      <c r="C1650">
        <v>1480356.49984875</v>
      </c>
    </row>
    <row r="1651" spans="1:3">
      <c r="A1651">
        <v>1649</v>
      </c>
      <c r="B1651">
        <v>770180.129757729</v>
      </c>
      <c r="C1651">
        <v>1480356.49984875</v>
      </c>
    </row>
    <row r="1652" spans="1:3">
      <c r="A1652">
        <v>1650</v>
      </c>
      <c r="B1652">
        <v>770165.340290915</v>
      </c>
      <c r="C1652">
        <v>1480356.49984875</v>
      </c>
    </row>
    <row r="1653" spans="1:3">
      <c r="A1653">
        <v>1651</v>
      </c>
      <c r="B1653">
        <v>770161.584657274</v>
      </c>
      <c r="C1653">
        <v>1480356.49984875</v>
      </c>
    </row>
    <row r="1654" spans="1:3">
      <c r="A1654">
        <v>1652</v>
      </c>
      <c r="B1654">
        <v>770167.567043794</v>
      </c>
      <c r="C1654">
        <v>1480356.49984875</v>
      </c>
    </row>
    <row r="1655" spans="1:3">
      <c r="A1655">
        <v>1653</v>
      </c>
      <c r="B1655">
        <v>770166.855404263</v>
      </c>
      <c r="C1655">
        <v>1480356.49984875</v>
      </c>
    </row>
    <row r="1656" spans="1:3">
      <c r="A1656">
        <v>1654</v>
      </c>
      <c r="B1656">
        <v>770166.137461505</v>
      </c>
      <c r="C1656">
        <v>1480356.49984875</v>
      </c>
    </row>
    <row r="1657" spans="1:3">
      <c r="A1657">
        <v>1655</v>
      </c>
      <c r="B1657">
        <v>770168.090791305</v>
      </c>
      <c r="C1657">
        <v>1480356.49984875</v>
      </c>
    </row>
    <row r="1658" spans="1:3">
      <c r="A1658">
        <v>1656</v>
      </c>
      <c r="B1658">
        <v>770167.537119053</v>
      </c>
      <c r="C1658">
        <v>1480356.49984875</v>
      </c>
    </row>
    <row r="1659" spans="1:3">
      <c r="A1659">
        <v>1657</v>
      </c>
      <c r="B1659">
        <v>770181.963849878</v>
      </c>
      <c r="C1659">
        <v>1480356.49984875</v>
      </c>
    </row>
    <row r="1660" spans="1:3">
      <c r="A1660">
        <v>1658</v>
      </c>
      <c r="B1660">
        <v>770171.182481293</v>
      </c>
      <c r="C1660">
        <v>1480356.49984875</v>
      </c>
    </row>
    <row r="1661" spans="1:3">
      <c r="A1661">
        <v>1659</v>
      </c>
      <c r="B1661">
        <v>770165.943200636</v>
      </c>
      <c r="C1661">
        <v>1480356.49984875</v>
      </c>
    </row>
    <row r="1662" spans="1:3">
      <c r="A1662">
        <v>1660</v>
      </c>
      <c r="B1662">
        <v>770173.592553002</v>
      </c>
      <c r="C1662">
        <v>1480356.49984875</v>
      </c>
    </row>
    <row r="1663" spans="1:3">
      <c r="A1663">
        <v>1661</v>
      </c>
      <c r="B1663">
        <v>770165.602997479</v>
      </c>
      <c r="C1663">
        <v>1480356.49984875</v>
      </c>
    </row>
    <row r="1664" spans="1:3">
      <c r="A1664">
        <v>1662</v>
      </c>
      <c r="B1664">
        <v>770160.591501631</v>
      </c>
      <c r="C1664">
        <v>1480356.49984875</v>
      </c>
    </row>
    <row r="1665" spans="1:3">
      <c r="A1665">
        <v>1663</v>
      </c>
      <c r="B1665">
        <v>770159.040906038</v>
      </c>
      <c r="C1665">
        <v>1480356.49984875</v>
      </c>
    </row>
    <row r="1666" spans="1:3">
      <c r="A1666">
        <v>1664</v>
      </c>
      <c r="B1666">
        <v>770152.905630406</v>
      </c>
      <c r="C1666">
        <v>1480356.49984875</v>
      </c>
    </row>
    <row r="1667" spans="1:3">
      <c r="A1667">
        <v>1665</v>
      </c>
      <c r="B1667">
        <v>770151.379086567</v>
      </c>
      <c r="C1667">
        <v>1480356.49984875</v>
      </c>
    </row>
    <row r="1668" spans="1:3">
      <c r="A1668">
        <v>1666</v>
      </c>
      <c r="B1668">
        <v>770151.612829666</v>
      </c>
      <c r="C1668">
        <v>1480356.49984875</v>
      </c>
    </row>
    <row r="1669" spans="1:3">
      <c r="A1669">
        <v>1667</v>
      </c>
      <c r="B1669">
        <v>770149.309058755</v>
      </c>
      <c r="C1669">
        <v>1480356.49984875</v>
      </c>
    </row>
    <row r="1670" spans="1:3">
      <c r="A1670">
        <v>1668</v>
      </c>
      <c r="B1670">
        <v>770156.888179648</v>
      </c>
      <c r="C1670">
        <v>1480356.49984875</v>
      </c>
    </row>
    <row r="1671" spans="1:3">
      <c r="A1671">
        <v>1669</v>
      </c>
      <c r="B1671">
        <v>770158.325862606</v>
      </c>
      <c r="C1671">
        <v>1480356.49984875</v>
      </c>
    </row>
    <row r="1672" spans="1:3">
      <c r="A1672">
        <v>1670</v>
      </c>
      <c r="B1672">
        <v>770158.161405721</v>
      </c>
      <c r="C1672">
        <v>1480356.49984875</v>
      </c>
    </row>
    <row r="1673" spans="1:3">
      <c r="A1673">
        <v>1671</v>
      </c>
      <c r="B1673">
        <v>770157.897579575</v>
      </c>
      <c r="C1673">
        <v>1480356.49984875</v>
      </c>
    </row>
    <row r="1674" spans="1:3">
      <c r="A1674">
        <v>1672</v>
      </c>
      <c r="B1674">
        <v>770161.382707804</v>
      </c>
      <c r="C1674">
        <v>1480356.49984875</v>
      </c>
    </row>
    <row r="1675" spans="1:3">
      <c r="A1675">
        <v>1673</v>
      </c>
      <c r="B1675">
        <v>770164.241093938</v>
      </c>
      <c r="C1675">
        <v>1480356.49984875</v>
      </c>
    </row>
    <row r="1676" spans="1:3">
      <c r="A1676">
        <v>1674</v>
      </c>
      <c r="B1676">
        <v>770161.202873526</v>
      </c>
      <c r="C1676">
        <v>1480356.49984875</v>
      </c>
    </row>
    <row r="1677" spans="1:3">
      <c r="A1677">
        <v>1675</v>
      </c>
      <c r="B1677">
        <v>770160.145911871</v>
      </c>
      <c r="C1677">
        <v>1480356.49984875</v>
      </c>
    </row>
    <row r="1678" spans="1:3">
      <c r="A1678">
        <v>1676</v>
      </c>
      <c r="B1678">
        <v>770166.798919918</v>
      </c>
      <c r="C1678">
        <v>1480356.49984875</v>
      </c>
    </row>
    <row r="1679" spans="1:3">
      <c r="A1679">
        <v>1677</v>
      </c>
      <c r="B1679">
        <v>770165.764735086</v>
      </c>
      <c r="C1679">
        <v>1480356.49984875</v>
      </c>
    </row>
    <row r="1680" spans="1:3">
      <c r="A1680">
        <v>1678</v>
      </c>
      <c r="B1680">
        <v>770159.514405847</v>
      </c>
      <c r="C1680">
        <v>1480356.49984875</v>
      </c>
    </row>
    <row r="1681" spans="1:3">
      <c r="A1681">
        <v>1679</v>
      </c>
      <c r="B1681">
        <v>770165.296608991</v>
      </c>
      <c r="C1681">
        <v>1480356.49984875</v>
      </c>
    </row>
    <row r="1682" spans="1:3">
      <c r="A1682">
        <v>1680</v>
      </c>
      <c r="B1682">
        <v>770168.494330316</v>
      </c>
      <c r="C1682">
        <v>1480356.49984875</v>
      </c>
    </row>
    <row r="1683" spans="1:3">
      <c r="A1683">
        <v>1681</v>
      </c>
      <c r="B1683">
        <v>770165.396862471</v>
      </c>
      <c r="C1683">
        <v>1480356.49984875</v>
      </c>
    </row>
    <row r="1684" spans="1:3">
      <c r="A1684">
        <v>1682</v>
      </c>
      <c r="B1684">
        <v>770162.534457506</v>
      </c>
      <c r="C1684">
        <v>1480356.49984875</v>
      </c>
    </row>
    <row r="1685" spans="1:3">
      <c r="A1685">
        <v>1683</v>
      </c>
      <c r="B1685">
        <v>770164.297961053</v>
      </c>
      <c r="C1685">
        <v>1480356.49984875</v>
      </c>
    </row>
    <row r="1686" spans="1:3">
      <c r="A1686">
        <v>1684</v>
      </c>
      <c r="B1686">
        <v>770162.249430372</v>
      </c>
      <c r="C1686">
        <v>1480356.49984875</v>
      </c>
    </row>
    <row r="1687" spans="1:3">
      <c r="A1687">
        <v>1685</v>
      </c>
      <c r="B1687">
        <v>770164.573464546</v>
      </c>
      <c r="C1687">
        <v>1480356.49984875</v>
      </c>
    </row>
    <row r="1688" spans="1:3">
      <c r="A1688">
        <v>1686</v>
      </c>
      <c r="B1688">
        <v>770165.748380154</v>
      </c>
      <c r="C1688">
        <v>1480356.49984875</v>
      </c>
    </row>
    <row r="1689" spans="1:3">
      <c r="A1689">
        <v>1687</v>
      </c>
      <c r="B1689">
        <v>770166.839445511</v>
      </c>
      <c r="C1689">
        <v>1480356.49984875</v>
      </c>
    </row>
    <row r="1690" spans="1:3">
      <c r="A1690">
        <v>1688</v>
      </c>
      <c r="B1690">
        <v>770169.752772459</v>
      </c>
      <c r="C1690">
        <v>1480356.49984875</v>
      </c>
    </row>
    <row r="1691" spans="1:3">
      <c r="A1691">
        <v>1689</v>
      </c>
      <c r="B1691">
        <v>770167.716878449</v>
      </c>
      <c r="C1691">
        <v>1480356.49984875</v>
      </c>
    </row>
    <row r="1692" spans="1:3">
      <c r="A1692">
        <v>1690</v>
      </c>
      <c r="B1692">
        <v>770166.833493913</v>
      </c>
      <c r="C1692">
        <v>1480356.49984875</v>
      </c>
    </row>
    <row r="1693" spans="1:3">
      <c r="A1693">
        <v>1691</v>
      </c>
      <c r="B1693">
        <v>770164.747847366</v>
      </c>
      <c r="C1693">
        <v>1480356.49984875</v>
      </c>
    </row>
    <row r="1694" spans="1:3">
      <c r="A1694">
        <v>1692</v>
      </c>
      <c r="B1694">
        <v>770170.105254711</v>
      </c>
      <c r="C1694">
        <v>1480356.49984875</v>
      </c>
    </row>
    <row r="1695" spans="1:3">
      <c r="A1695">
        <v>1693</v>
      </c>
      <c r="B1695">
        <v>770163.747139453</v>
      </c>
      <c r="C1695">
        <v>1480356.49984875</v>
      </c>
    </row>
    <row r="1696" spans="1:3">
      <c r="A1696">
        <v>1694</v>
      </c>
      <c r="B1696">
        <v>770170.264198305</v>
      </c>
      <c r="C1696">
        <v>1480356.49984875</v>
      </c>
    </row>
    <row r="1697" spans="1:3">
      <c r="A1697">
        <v>1695</v>
      </c>
      <c r="B1697">
        <v>770172.827803953</v>
      </c>
      <c r="C1697">
        <v>1480356.49984875</v>
      </c>
    </row>
    <row r="1698" spans="1:3">
      <c r="A1698">
        <v>1696</v>
      </c>
      <c r="B1698">
        <v>770173.645702137</v>
      </c>
      <c r="C1698">
        <v>1480356.49984875</v>
      </c>
    </row>
    <row r="1699" spans="1:3">
      <c r="A1699">
        <v>1697</v>
      </c>
      <c r="B1699">
        <v>770171.001394667</v>
      </c>
      <c r="C1699">
        <v>1480356.49984875</v>
      </c>
    </row>
    <row r="1700" spans="1:3">
      <c r="A1700">
        <v>1698</v>
      </c>
      <c r="B1700">
        <v>770167.901377722</v>
      </c>
      <c r="C1700">
        <v>1480356.49984875</v>
      </c>
    </row>
    <row r="1701" spans="1:3">
      <c r="A1701">
        <v>1699</v>
      </c>
      <c r="B1701">
        <v>770167.320760798</v>
      </c>
      <c r="C1701">
        <v>1480356.49984875</v>
      </c>
    </row>
    <row r="1702" spans="1:3">
      <c r="A1702">
        <v>1700</v>
      </c>
      <c r="B1702">
        <v>770168.296005772</v>
      </c>
      <c r="C1702">
        <v>1480356.49984875</v>
      </c>
    </row>
    <row r="1703" spans="1:3">
      <c r="A1703">
        <v>1701</v>
      </c>
      <c r="B1703">
        <v>770169.471125029</v>
      </c>
      <c r="C1703">
        <v>1480356.49984875</v>
      </c>
    </row>
    <row r="1704" spans="1:3">
      <c r="A1704">
        <v>1702</v>
      </c>
      <c r="B1704">
        <v>770167.155153527</v>
      </c>
      <c r="C1704">
        <v>1480356.49984875</v>
      </c>
    </row>
    <row r="1705" spans="1:3">
      <c r="A1705">
        <v>1703</v>
      </c>
      <c r="B1705">
        <v>770169.571151486</v>
      </c>
      <c r="C1705">
        <v>1480356.49984875</v>
      </c>
    </row>
    <row r="1706" spans="1:3">
      <c r="A1706">
        <v>1704</v>
      </c>
      <c r="B1706">
        <v>770174.581088266</v>
      </c>
      <c r="C1706">
        <v>1480356.49984875</v>
      </c>
    </row>
    <row r="1707" spans="1:3">
      <c r="A1707">
        <v>1705</v>
      </c>
      <c r="B1707">
        <v>770167.683799974</v>
      </c>
      <c r="C1707">
        <v>1480356.49984875</v>
      </c>
    </row>
    <row r="1708" spans="1:3">
      <c r="A1708">
        <v>1706</v>
      </c>
      <c r="B1708">
        <v>770170.861006638</v>
      </c>
      <c r="C1708">
        <v>1480356.49984875</v>
      </c>
    </row>
    <row r="1709" spans="1:3">
      <c r="A1709">
        <v>1707</v>
      </c>
      <c r="B1709">
        <v>770167.235002808</v>
      </c>
      <c r="C1709">
        <v>1480356.49984875</v>
      </c>
    </row>
    <row r="1710" spans="1:3">
      <c r="A1710">
        <v>1708</v>
      </c>
      <c r="B1710">
        <v>770166.13572079</v>
      </c>
      <c r="C1710">
        <v>1480356.49984875</v>
      </c>
    </row>
    <row r="1711" spans="1:3">
      <c r="A1711">
        <v>1709</v>
      </c>
      <c r="B1711">
        <v>770172.9913503</v>
      </c>
      <c r="C1711">
        <v>1480356.49984875</v>
      </c>
    </row>
    <row r="1712" spans="1:3">
      <c r="A1712">
        <v>1710</v>
      </c>
      <c r="B1712">
        <v>770166.36971106</v>
      </c>
      <c r="C1712">
        <v>1480356.49984875</v>
      </c>
    </row>
    <row r="1713" spans="1:3">
      <c r="A1713">
        <v>1711</v>
      </c>
      <c r="B1713">
        <v>770168.476461318</v>
      </c>
      <c r="C1713">
        <v>1480356.49984875</v>
      </c>
    </row>
    <row r="1714" spans="1:3">
      <c r="A1714">
        <v>1712</v>
      </c>
      <c r="B1714">
        <v>770170.526970422</v>
      </c>
      <c r="C1714">
        <v>1480356.49984875</v>
      </c>
    </row>
    <row r="1715" spans="1:3">
      <c r="A1715">
        <v>1713</v>
      </c>
      <c r="B1715">
        <v>770166.649096777</v>
      </c>
      <c r="C1715">
        <v>1480356.49984875</v>
      </c>
    </row>
    <row r="1716" spans="1:3">
      <c r="A1716">
        <v>1714</v>
      </c>
      <c r="B1716">
        <v>770172.675850317</v>
      </c>
      <c r="C1716">
        <v>1480356.49984875</v>
      </c>
    </row>
    <row r="1717" spans="1:3">
      <c r="A1717">
        <v>1715</v>
      </c>
      <c r="B1717">
        <v>770168.189286551</v>
      </c>
      <c r="C1717">
        <v>1480356.49984875</v>
      </c>
    </row>
    <row r="1718" spans="1:3">
      <c r="A1718">
        <v>1716</v>
      </c>
      <c r="B1718">
        <v>770164.252549043</v>
      </c>
      <c r="C1718">
        <v>1480356.49984875</v>
      </c>
    </row>
    <row r="1719" spans="1:3">
      <c r="A1719">
        <v>1717</v>
      </c>
      <c r="B1719">
        <v>770169.561107355</v>
      </c>
      <c r="C1719">
        <v>1480356.49984875</v>
      </c>
    </row>
    <row r="1720" spans="1:3">
      <c r="A1720">
        <v>1718</v>
      </c>
      <c r="B1720">
        <v>770163.834719188</v>
      </c>
      <c r="C1720">
        <v>1480356.49984875</v>
      </c>
    </row>
    <row r="1721" spans="1:3">
      <c r="A1721">
        <v>1719</v>
      </c>
      <c r="B1721">
        <v>770168.438496504</v>
      </c>
      <c r="C1721">
        <v>1480356.49984875</v>
      </c>
    </row>
    <row r="1722" spans="1:3">
      <c r="A1722">
        <v>1720</v>
      </c>
      <c r="B1722">
        <v>770172.738181497</v>
      </c>
      <c r="C1722">
        <v>1480356.49984875</v>
      </c>
    </row>
    <row r="1723" spans="1:3">
      <c r="A1723">
        <v>1721</v>
      </c>
      <c r="B1723">
        <v>770169.272477181</v>
      </c>
      <c r="C1723">
        <v>1480356.49984875</v>
      </c>
    </row>
    <row r="1724" spans="1:3">
      <c r="A1724">
        <v>1722</v>
      </c>
      <c r="B1724">
        <v>770170.203612549</v>
      </c>
      <c r="C1724">
        <v>1480356.49984875</v>
      </c>
    </row>
    <row r="1725" spans="1:3">
      <c r="A1725">
        <v>1723</v>
      </c>
      <c r="B1725">
        <v>770176.013649264</v>
      </c>
      <c r="C1725">
        <v>1480356.49984875</v>
      </c>
    </row>
    <row r="1726" spans="1:3">
      <c r="A1726">
        <v>1724</v>
      </c>
      <c r="B1726">
        <v>770172.455549955</v>
      </c>
      <c r="C1726">
        <v>1480356.49984875</v>
      </c>
    </row>
    <row r="1727" spans="1:3">
      <c r="A1727">
        <v>1725</v>
      </c>
      <c r="B1727">
        <v>770172.686828356</v>
      </c>
      <c r="C1727">
        <v>1480356.49984875</v>
      </c>
    </row>
    <row r="1728" spans="1:3">
      <c r="A1728">
        <v>1726</v>
      </c>
      <c r="B1728">
        <v>770165.248544176</v>
      </c>
      <c r="C1728">
        <v>1480356.49984875</v>
      </c>
    </row>
    <row r="1729" spans="1:3">
      <c r="A1729">
        <v>1727</v>
      </c>
      <c r="B1729">
        <v>770173.258232612</v>
      </c>
      <c r="C1729">
        <v>1480356.49984875</v>
      </c>
    </row>
    <row r="1730" spans="1:3">
      <c r="A1730">
        <v>1728</v>
      </c>
      <c r="B1730">
        <v>770171.109292304</v>
      </c>
      <c r="C1730">
        <v>1480356.49984875</v>
      </c>
    </row>
    <row r="1731" spans="1:3">
      <c r="A1731">
        <v>1729</v>
      </c>
      <c r="B1731">
        <v>770173.849698959</v>
      </c>
      <c r="C1731">
        <v>1480356.49984875</v>
      </c>
    </row>
    <row r="1732" spans="1:3">
      <c r="A1732">
        <v>1730</v>
      </c>
      <c r="B1732">
        <v>770171.836086273</v>
      </c>
      <c r="C1732">
        <v>1480356.49984875</v>
      </c>
    </row>
    <row r="1733" spans="1:3">
      <c r="A1733">
        <v>1731</v>
      </c>
      <c r="B1733">
        <v>770173.979357535</v>
      </c>
      <c r="C1733">
        <v>1480356.49984875</v>
      </c>
    </row>
    <row r="1734" spans="1:3">
      <c r="A1734">
        <v>1732</v>
      </c>
      <c r="B1734">
        <v>770167.12976762</v>
      </c>
      <c r="C1734">
        <v>1480356.49984875</v>
      </c>
    </row>
    <row r="1735" spans="1:3">
      <c r="A1735">
        <v>1733</v>
      </c>
      <c r="B1735">
        <v>770169.537552663</v>
      </c>
      <c r="C1735">
        <v>1480356.49984875</v>
      </c>
    </row>
    <row r="1736" spans="1:3">
      <c r="A1736">
        <v>1734</v>
      </c>
      <c r="B1736">
        <v>770168.762085124</v>
      </c>
      <c r="C1736">
        <v>1480356.49984875</v>
      </c>
    </row>
    <row r="1737" spans="1:3">
      <c r="A1737">
        <v>1735</v>
      </c>
      <c r="B1737">
        <v>770167.390395371</v>
      </c>
      <c r="C1737">
        <v>1480356.49984875</v>
      </c>
    </row>
    <row r="1738" spans="1:3">
      <c r="A1738">
        <v>1736</v>
      </c>
      <c r="B1738">
        <v>770167.263274563</v>
      </c>
      <c r="C1738">
        <v>1480356.49984875</v>
      </c>
    </row>
    <row r="1739" spans="1:3">
      <c r="A1739">
        <v>1737</v>
      </c>
      <c r="B1739">
        <v>770167.118426771</v>
      </c>
      <c r="C1739">
        <v>1480356.49984875</v>
      </c>
    </row>
    <row r="1740" spans="1:3">
      <c r="A1740">
        <v>1738</v>
      </c>
      <c r="B1740">
        <v>770165.903817822</v>
      </c>
      <c r="C1740">
        <v>1480356.49984875</v>
      </c>
    </row>
    <row r="1741" spans="1:3">
      <c r="A1741">
        <v>1739</v>
      </c>
      <c r="B1741">
        <v>770164.432120973</v>
      </c>
      <c r="C1741">
        <v>1480356.49984875</v>
      </c>
    </row>
    <row r="1742" spans="1:3">
      <c r="A1742">
        <v>1740</v>
      </c>
      <c r="B1742">
        <v>770167.885938958</v>
      </c>
      <c r="C1742">
        <v>1480356.49984875</v>
      </c>
    </row>
    <row r="1743" spans="1:3">
      <c r="A1743">
        <v>1741</v>
      </c>
      <c r="B1743">
        <v>770170.573385366</v>
      </c>
      <c r="C1743">
        <v>1480356.49984875</v>
      </c>
    </row>
    <row r="1744" spans="1:3">
      <c r="A1744">
        <v>1742</v>
      </c>
      <c r="B1744">
        <v>770166.258175128</v>
      </c>
      <c r="C1744">
        <v>1480356.49984875</v>
      </c>
    </row>
    <row r="1745" spans="1:3">
      <c r="A1745">
        <v>1743</v>
      </c>
      <c r="B1745">
        <v>770166.83870655</v>
      </c>
      <c r="C1745">
        <v>1480356.49984875</v>
      </c>
    </row>
    <row r="1746" spans="1:3">
      <c r="A1746">
        <v>1744</v>
      </c>
      <c r="B1746">
        <v>770167.902983916</v>
      </c>
      <c r="C1746">
        <v>1480356.49984875</v>
      </c>
    </row>
    <row r="1747" spans="1:3">
      <c r="A1747">
        <v>1745</v>
      </c>
      <c r="B1747">
        <v>770166.027064318</v>
      </c>
      <c r="C1747">
        <v>1480356.49984875</v>
      </c>
    </row>
    <row r="1748" spans="1:3">
      <c r="A1748">
        <v>1746</v>
      </c>
      <c r="B1748">
        <v>770167.243811941</v>
      </c>
      <c r="C1748">
        <v>1480356.49984875</v>
      </c>
    </row>
    <row r="1749" spans="1:3">
      <c r="A1749">
        <v>1747</v>
      </c>
      <c r="B1749">
        <v>770164.192527375</v>
      </c>
      <c r="C1749">
        <v>1480356.49984875</v>
      </c>
    </row>
    <row r="1750" spans="1:3">
      <c r="A1750">
        <v>1748</v>
      </c>
      <c r="B1750">
        <v>770165.638438403</v>
      </c>
      <c r="C1750">
        <v>1480356.49984875</v>
      </c>
    </row>
    <row r="1751" spans="1:3">
      <c r="A1751">
        <v>1749</v>
      </c>
      <c r="B1751">
        <v>770161.600908235</v>
      </c>
      <c r="C1751">
        <v>1480356.49984875</v>
      </c>
    </row>
    <row r="1752" spans="1:3">
      <c r="A1752">
        <v>1750</v>
      </c>
      <c r="B1752">
        <v>770165.136218319</v>
      </c>
      <c r="C1752">
        <v>1480356.49984875</v>
      </c>
    </row>
    <row r="1753" spans="1:3">
      <c r="A1753">
        <v>1751</v>
      </c>
      <c r="B1753">
        <v>770166.181263445</v>
      </c>
      <c r="C1753">
        <v>1480356.49984875</v>
      </c>
    </row>
    <row r="1754" spans="1:3">
      <c r="A1754">
        <v>1752</v>
      </c>
      <c r="B1754">
        <v>770164.60714216</v>
      </c>
      <c r="C1754">
        <v>1480356.49984875</v>
      </c>
    </row>
    <row r="1755" spans="1:3">
      <c r="A1755">
        <v>1753</v>
      </c>
      <c r="B1755">
        <v>770164.736905959</v>
      </c>
      <c r="C1755">
        <v>1480356.49984875</v>
      </c>
    </row>
    <row r="1756" spans="1:3">
      <c r="A1756">
        <v>1754</v>
      </c>
      <c r="B1756">
        <v>770163.775244579</v>
      </c>
      <c r="C1756">
        <v>1480356.49984875</v>
      </c>
    </row>
    <row r="1757" spans="1:3">
      <c r="A1757">
        <v>1755</v>
      </c>
      <c r="B1757">
        <v>770164.550332373</v>
      </c>
      <c r="C1757">
        <v>1480356.49984875</v>
      </c>
    </row>
    <row r="1758" spans="1:3">
      <c r="A1758">
        <v>1756</v>
      </c>
      <c r="B1758">
        <v>770162.656808589</v>
      </c>
      <c r="C1758">
        <v>1480356.49984875</v>
      </c>
    </row>
    <row r="1759" spans="1:3">
      <c r="A1759">
        <v>1757</v>
      </c>
      <c r="B1759">
        <v>770161.468106559</v>
      </c>
      <c r="C1759">
        <v>1480356.49984875</v>
      </c>
    </row>
    <row r="1760" spans="1:3">
      <c r="A1760">
        <v>1758</v>
      </c>
      <c r="B1760">
        <v>770162.188729984</v>
      </c>
      <c r="C1760">
        <v>1480356.49984875</v>
      </c>
    </row>
    <row r="1761" spans="1:3">
      <c r="A1761">
        <v>1759</v>
      </c>
      <c r="B1761">
        <v>770159.345393885</v>
      </c>
      <c r="C1761">
        <v>1480356.49984875</v>
      </c>
    </row>
    <row r="1762" spans="1:3">
      <c r="A1762">
        <v>1760</v>
      </c>
      <c r="B1762">
        <v>770159.81154601</v>
      </c>
      <c r="C1762">
        <v>1480356.49984875</v>
      </c>
    </row>
    <row r="1763" spans="1:3">
      <c r="A1763">
        <v>1761</v>
      </c>
      <c r="B1763">
        <v>770158.379351802</v>
      </c>
      <c r="C1763">
        <v>1480356.49984875</v>
      </c>
    </row>
    <row r="1764" spans="1:3">
      <c r="A1764">
        <v>1762</v>
      </c>
      <c r="B1764">
        <v>770160.73868878</v>
      </c>
      <c r="C1764">
        <v>1480356.49984875</v>
      </c>
    </row>
    <row r="1765" spans="1:3">
      <c r="A1765">
        <v>1763</v>
      </c>
      <c r="B1765">
        <v>770158.0852263</v>
      </c>
      <c r="C1765">
        <v>1480356.49984875</v>
      </c>
    </row>
    <row r="1766" spans="1:3">
      <c r="A1766">
        <v>1764</v>
      </c>
      <c r="B1766">
        <v>770158.876084811</v>
      </c>
      <c r="C1766">
        <v>1480356.49984875</v>
      </c>
    </row>
    <row r="1767" spans="1:3">
      <c r="A1767">
        <v>1765</v>
      </c>
      <c r="B1767">
        <v>770157.932852069</v>
      </c>
      <c r="C1767">
        <v>1480356.49984875</v>
      </c>
    </row>
    <row r="1768" spans="1:3">
      <c r="A1768">
        <v>1766</v>
      </c>
      <c r="B1768">
        <v>770158.52642884</v>
      </c>
      <c r="C1768">
        <v>1480356.49984875</v>
      </c>
    </row>
    <row r="1769" spans="1:3">
      <c r="A1769">
        <v>1767</v>
      </c>
      <c r="B1769">
        <v>770157.7458396</v>
      </c>
      <c r="C1769">
        <v>1480356.49984875</v>
      </c>
    </row>
    <row r="1770" spans="1:3">
      <c r="A1770">
        <v>1768</v>
      </c>
      <c r="B1770">
        <v>770154.034255808</v>
      </c>
      <c r="C1770">
        <v>1480356.49984875</v>
      </c>
    </row>
    <row r="1771" spans="1:3">
      <c r="A1771">
        <v>1769</v>
      </c>
      <c r="B1771">
        <v>770159.294175887</v>
      </c>
      <c r="C1771">
        <v>1480356.49984875</v>
      </c>
    </row>
    <row r="1772" spans="1:3">
      <c r="A1772">
        <v>1770</v>
      </c>
      <c r="B1772">
        <v>770154.901987643</v>
      </c>
      <c r="C1772">
        <v>1480356.49984875</v>
      </c>
    </row>
    <row r="1773" spans="1:3">
      <c r="A1773">
        <v>1771</v>
      </c>
      <c r="B1773">
        <v>770157.636444974</v>
      </c>
      <c r="C1773">
        <v>1480356.49984875</v>
      </c>
    </row>
    <row r="1774" spans="1:3">
      <c r="A1774">
        <v>1772</v>
      </c>
      <c r="B1774">
        <v>770157.563239598</v>
      </c>
      <c r="C1774">
        <v>1480356.49984875</v>
      </c>
    </row>
    <row r="1775" spans="1:3">
      <c r="A1775">
        <v>1773</v>
      </c>
      <c r="B1775">
        <v>770157.447509689</v>
      </c>
      <c r="C1775">
        <v>1480356.49984875</v>
      </c>
    </row>
    <row r="1776" spans="1:3">
      <c r="A1776">
        <v>1774</v>
      </c>
      <c r="B1776">
        <v>770159.072473311</v>
      </c>
      <c r="C1776">
        <v>1480356.49984875</v>
      </c>
    </row>
    <row r="1777" spans="1:3">
      <c r="A1777">
        <v>1775</v>
      </c>
      <c r="B1777">
        <v>770158.371652093</v>
      </c>
      <c r="C1777">
        <v>1480356.49984875</v>
      </c>
    </row>
    <row r="1778" spans="1:3">
      <c r="A1778">
        <v>1776</v>
      </c>
      <c r="B1778">
        <v>770156.202618358</v>
      </c>
      <c r="C1778">
        <v>1480356.49984875</v>
      </c>
    </row>
    <row r="1779" spans="1:3">
      <c r="A1779">
        <v>1777</v>
      </c>
      <c r="B1779">
        <v>770158.20967978</v>
      </c>
      <c r="C1779">
        <v>1480356.49984875</v>
      </c>
    </row>
    <row r="1780" spans="1:3">
      <c r="A1780">
        <v>1778</v>
      </c>
      <c r="B1780">
        <v>770159.734677831</v>
      </c>
      <c r="C1780">
        <v>1480356.49984875</v>
      </c>
    </row>
    <row r="1781" spans="1:3">
      <c r="A1781">
        <v>1779</v>
      </c>
      <c r="B1781">
        <v>770158.204393654</v>
      </c>
      <c r="C1781">
        <v>1480356.49984875</v>
      </c>
    </row>
    <row r="1782" spans="1:3">
      <c r="A1782">
        <v>1780</v>
      </c>
      <c r="B1782">
        <v>770160.744617338</v>
      </c>
      <c r="C1782">
        <v>1480356.49984875</v>
      </c>
    </row>
    <row r="1783" spans="1:3">
      <c r="A1783">
        <v>1781</v>
      </c>
      <c r="B1783">
        <v>770160.75806077</v>
      </c>
      <c r="C1783">
        <v>1480356.49984875</v>
      </c>
    </row>
    <row r="1784" spans="1:3">
      <c r="A1784">
        <v>1782</v>
      </c>
      <c r="B1784">
        <v>770161.964910308</v>
      </c>
      <c r="C1784">
        <v>1480356.49984875</v>
      </c>
    </row>
    <row r="1785" spans="1:3">
      <c r="A1785">
        <v>1783</v>
      </c>
      <c r="B1785">
        <v>770161.859970235</v>
      </c>
      <c r="C1785">
        <v>1480356.49984875</v>
      </c>
    </row>
    <row r="1786" spans="1:3">
      <c r="A1786">
        <v>1784</v>
      </c>
      <c r="B1786">
        <v>770162.819473326</v>
      </c>
      <c r="C1786">
        <v>1480356.49984875</v>
      </c>
    </row>
    <row r="1787" spans="1:3">
      <c r="A1787">
        <v>1785</v>
      </c>
      <c r="B1787">
        <v>770159.119616276</v>
      </c>
      <c r="C1787">
        <v>1480356.49984875</v>
      </c>
    </row>
    <row r="1788" spans="1:3">
      <c r="A1788">
        <v>1786</v>
      </c>
      <c r="B1788">
        <v>770160.95853495</v>
      </c>
      <c r="C1788">
        <v>1480356.49984875</v>
      </c>
    </row>
    <row r="1789" spans="1:3">
      <c r="A1789">
        <v>1787</v>
      </c>
      <c r="B1789">
        <v>770160.60446307</v>
      </c>
      <c r="C1789">
        <v>1480356.49984875</v>
      </c>
    </row>
    <row r="1790" spans="1:3">
      <c r="A1790">
        <v>1788</v>
      </c>
      <c r="B1790">
        <v>770164.485193521</v>
      </c>
      <c r="C1790">
        <v>1480356.49984875</v>
      </c>
    </row>
    <row r="1791" spans="1:3">
      <c r="A1791">
        <v>1789</v>
      </c>
      <c r="B1791">
        <v>770160.511607437</v>
      </c>
      <c r="C1791">
        <v>1480356.49984875</v>
      </c>
    </row>
    <row r="1792" spans="1:3">
      <c r="A1792">
        <v>1790</v>
      </c>
      <c r="B1792">
        <v>770161.853460419</v>
      </c>
      <c r="C1792">
        <v>1480356.49984875</v>
      </c>
    </row>
    <row r="1793" spans="1:3">
      <c r="A1793">
        <v>1791</v>
      </c>
      <c r="B1793">
        <v>770158.565121751</v>
      </c>
      <c r="C1793">
        <v>1480356.49984875</v>
      </c>
    </row>
    <row r="1794" spans="1:3">
      <c r="A1794">
        <v>1792</v>
      </c>
      <c r="B1794">
        <v>770162.286400183</v>
      </c>
      <c r="C1794">
        <v>1480356.49984875</v>
      </c>
    </row>
    <row r="1795" spans="1:3">
      <c r="A1795">
        <v>1793</v>
      </c>
      <c r="B1795">
        <v>770159.52525889</v>
      </c>
      <c r="C1795">
        <v>1480356.49984875</v>
      </c>
    </row>
    <row r="1796" spans="1:3">
      <c r="A1796">
        <v>1794</v>
      </c>
      <c r="B1796">
        <v>770160.244157413</v>
      </c>
      <c r="C1796">
        <v>1480356.49984875</v>
      </c>
    </row>
    <row r="1797" spans="1:3">
      <c r="A1797">
        <v>1795</v>
      </c>
      <c r="B1797">
        <v>770159.422645985</v>
      </c>
      <c r="C1797">
        <v>1480356.49984875</v>
      </c>
    </row>
    <row r="1798" spans="1:3">
      <c r="A1798">
        <v>1796</v>
      </c>
      <c r="B1798">
        <v>770159.80654637</v>
      </c>
      <c r="C1798">
        <v>1480356.49984875</v>
      </c>
    </row>
    <row r="1799" spans="1:3">
      <c r="A1799">
        <v>1797</v>
      </c>
      <c r="B1799">
        <v>770158.176965935</v>
      </c>
      <c r="C1799">
        <v>1480356.49984875</v>
      </c>
    </row>
    <row r="1800" spans="1:3">
      <c r="A1800">
        <v>1798</v>
      </c>
      <c r="B1800">
        <v>770157.989313193</v>
      </c>
      <c r="C1800">
        <v>1480356.49984875</v>
      </c>
    </row>
    <row r="1801" spans="1:3">
      <c r="A1801">
        <v>1799</v>
      </c>
      <c r="B1801">
        <v>770158.526992563</v>
      </c>
      <c r="C1801">
        <v>1480356.49984875</v>
      </c>
    </row>
    <row r="1802" spans="1:3">
      <c r="A1802">
        <v>1800</v>
      </c>
      <c r="B1802">
        <v>770159.097672427</v>
      </c>
      <c r="C1802">
        <v>1480356.49984875</v>
      </c>
    </row>
    <row r="1803" spans="1:3">
      <c r="A1803">
        <v>1801</v>
      </c>
      <c r="B1803">
        <v>770158.438076172</v>
      </c>
      <c r="C1803">
        <v>1480356.49984875</v>
      </c>
    </row>
    <row r="1804" spans="1:3">
      <c r="A1804">
        <v>1802</v>
      </c>
      <c r="B1804">
        <v>770158.755607032</v>
      </c>
      <c r="C1804">
        <v>1480356.49984875</v>
      </c>
    </row>
    <row r="1805" spans="1:3">
      <c r="A1805">
        <v>1803</v>
      </c>
      <c r="B1805">
        <v>770157.905772598</v>
      </c>
      <c r="C1805">
        <v>1480356.49984875</v>
      </c>
    </row>
    <row r="1806" spans="1:3">
      <c r="A1806">
        <v>1804</v>
      </c>
      <c r="B1806">
        <v>770158.012602201</v>
      </c>
      <c r="C1806">
        <v>1480356.49984875</v>
      </c>
    </row>
    <row r="1807" spans="1:3">
      <c r="A1807">
        <v>1805</v>
      </c>
      <c r="B1807">
        <v>770158.1394711</v>
      </c>
      <c r="C1807">
        <v>1480356.49984875</v>
      </c>
    </row>
    <row r="1808" spans="1:3">
      <c r="A1808">
        <v>1806</v>
      </c>
      <c r="B1808">
        <v>770158.2394165</v>
      </c>
      <c r="C1808">
        <v>1480356.49984875</v>
      </c>
    </row>
    <row r="1809" spans="1:3">
      <c r="A1809">
        <v>1807</v>
      </c>
      <c r="B1809">
        <v>770158.706631807</v>
      </c>
      <c r="C1809">
        <v>1480356.49984875</v>
      </c>
    </row>
    <row r="1810" spans="1:3">
      <c r="A1810">
        <v>1808</v>
      </c>
      <c r="B1810">
        <v>770158.327322675</v>
      </c>
      <c r="C1810">
        <v>1480356.49984875</v>
      </c>
    </row>
    <row r="1811" spans="1:3">
      <c r="A1811">
        <v>1809</v>
      </c>
      <c r="B1811">
        <v>770160.444843021</v>
      </c>
      <c r="C1811">
        <v>1480356.49984875</v>
      </c>
    </row>
    <row r="1812" spans="1:3">
      <c r="A1812">
        <v>1810</v>
      </c>
      <c r="B1812">
        <v>770160.998997834</v>
      </c>
      <c r="C1812">
        <v>1480356.49984875</v>
      </c>
    </row>
    <row r="1813" spans="1:3">
      <c r="A1813">
        <v>1811</v>
      </c>
      <c r="B1813">
        <v>770161.263125493</v>
      </c>
      <c r="C1813">
        <v>1480356.49984875</v>
      </c>
    </row>
    <row r="1814" spans="1:3">
      <c r="A1814">
        <v>1812</v>
      </c>
      <c r="B1814">
        <v>770160.938397062</v>
      </c>
      <c r="C1814">
        <v>1480356.49984875</v>
      </c>
    </row>
    <row r="1815" spans="1:3">
      <c r="A1815">
        <v>1813</v>
      </c>
      <c r="B1815">
        <v>770162.822979658</v>
      </c>
      <c r="C1815">
        <v>1480356.49984875</v>
      </c>
    </row>
    <row r="1816" spans="1:3">
      <c r="A1816">
        <v>1814</v>
      </c>
      <c r="B1816">
        <v>770162.979964949</v>
      </c>
      <c r="C1816">
        <v>1480356.49984875</v>
      </c>
    </row>
    <row r="1817" spans="1:3">
      <c r="A1817">
        <v>1815</v>
      </c>
      <c r="B1817">
        <v>770163.723825053</v>
      </c>
      <c r="C1817">
        <v>1480356.49984875</v>
      </c>
    </row>
    <row r="1818" spans="1:3">
      <c r="A1818">
        <v>1816</v>
      </c>
      <c r="B1818">
        <v>770163.966777596</v>
      </c>
      <c r="C1818">
        <v>1480356.49984875</v>
      </c>
    </row>
    <row r="1819" spans="1:3">
      <c r="A1819">
        <v>1817</v>
      </c>
      <c r="B1819">
        <v>770161.726490004</v>
      </c>
      <c r="C1819">
        <v>1480356.49984875</v>
      </c>
    </row>
    <row r="1820" spans="1:3">
      <c r="A1820">
        <v>1818</v>
      </c>
      <c r="B1820">
        <v>770163.226455796</v>
      </c>
      <c r="C1820">
        <v>1480356.49984875</v>
      </c>
    </row>
    <row r="1821" spans="1:3">
      <c r="A1821">
        <v>1819</v>
      </c>
      <c r="B1821">
        <v>770164.583401143</v>
      </c>
      <c r="C1821">
        <v>1480356.49984875</v>
      </c>
    </row>
    <row r="1822" spans="1:3">
      <c r="A1822">
        <v>1820</v>
      </c>
      <c r="B1822">
        <v>770164.121247336</v>
      </c>
      <c r="C1822">
        <v>1480356.49984875</v>
      </c>
    </row>
    <row r="1823" spans="1:3">
      <c r="A1823">
        <v>1821</v>
      </c>
      <c r="B1823">
        <v>770162.94142185</v>
      </c>
      <c r="C1823">
        <v>1480356.49984875</v>
      </c>
    </row>
    <row r="1824" spans="1:3">
      <c r="A1824">
        <v>1822</v>
      </c>
      <c r="B1824">
        <v>770163.76010555</v>
      </c>
      <c r="C1824">
        <v>1480356.49984875</v>
      </c>
    </row>
    <row r="1825" spans="1:3">
      <c r="A1825">
        <v>1823</v>
      </c>
      <c r="B1825">
        <v>770163.021615583</v>
      </c>
      <c r="C1825">
        <v>1480356.49984875</v>
      </c>
    </row>
    <row r="1826" spans="1:3">
      <c r="A1826">
        <v>1824</v>
      </c>
      <c r="B1826">
        <v>770164.422504877</v>
      </c>
      <c r="C1826">
        <v>1480356.49984875</v>
      </c>
    </row>
    <row r="1827" spans="1:3">
      <c r="A1827">
        <v>1825</v>
      </c>
      <c r="B1827">
        <v>770164.619578177</v>
      </c>
      <c r="C1827">
        <v>1480356.49984875</v>
      </c>
    </row>
    <row r="1828" spans="1:3">
      <c r="A1828">
        <v>1826</v>
      </c>
      <c r="B1828">
        <v>770162.966878792</v>
      </c>
      <c r="C1828">
        <v>1480356.49984875</v>
      </c>
    </row>
    <row r="1829" spans="1:3">
      <c r="A1829">
        <v>1827</v>
      </c>
      <c r="B1829">
        <v>770164.626093971</v>
      </c>
      <c r="C1829">
        <v>1480356.49984875</v>
      </c>
    </row>
    <row r="1830" spans="1:3">
      <c r="A1830">
        <v>1828</v>
      </c>
      <c r="B1830">
        <v>770164.100713456</v>
      </c>
      <c r="C1830">
        <v>1480356.49984875</v>
      </c>
    </row>
    <row r="1831" spans="1:3">
      <c r="A1831">
        <v>1829</v>
      </c>
      <c r="B1831">
        <v>770165.148411622</v>
      </c>
      <c r="C1831">
        <v>1480356.49984875</v>
      </c>
    </row>
    <row r="1832" spans="1:3">
      <c r="A1832">
        <v>1830</v>
      </c>
      <c r="B1832">
        <v>770163.630235537</v>
      </c>
      <c r="C1832">
        <v>1480356.49984875</v>
      </c>
    </row>
    <row r="1833" spans="1:3">
      <c r="A1833">
        <v>1831</v>
      </c>
      <c r="B1833">
        <v>770163.992939406</v>
      </c>
      <c r="C1833">
        <v>1480356.49984875</v>
      </c>
    </row>
    <row r="1834" spans="1:3">
      <c r="A1834">
        <v>1832</v>
      </c>
      <c r="B1834">
        <v>770163.498170483</v>
      </c>
      <c r="C1834">
        <v>1480356.49984875</v>
      </c>
    </row>
    <row r="1835" spans="1:3">
      <c r="A1835">
        <v>1833</v>
      </c>
      <c r="B1835">
        <v>770163.930021058</v>
      </c>
      <c r="C1835">
        <v>1480356.49984875</v>
      </c>
    </row>
    <row r="1836" spans="1:3">
      <c r="A1836">
        <v>1834</v>
      </c>
      <c r="B1836">
        <v>770163.935124442</v>
      </c>
      <c r="C1836">
        <v>1480356.49984875</v>
      </c>
    </row>
    <row r="1837" spans="1:3">
      <c r="A1837">
        <v>1835</v>
      </c>
      <c r="B1837">
        <v>770163.346731826</v>
      </c>
      <c r="C1837">
        <v>1480356.49984875</v>
      </c>
    </row>
    <row r="1838" spans="1:3">
      <c r="A1838">
        <v>1836</v>
      </c>
      <c r="B1838">
        <v>770163.951060276</v>
      </c>
      <c r="C1838">
        <v>1480356.49984875</v>
      </c>
    </row>
    <row r="1839" spans="1:3">
      <c r="A1839">
        <v>1837</v>
      </c>
      <c r="B1839">
        <v>770165.357712745</v>
      </c>
      <c r="C1839">
        <v>1480356.49984875</v>
      </c>
    </row>
    <row r="1840" spans="1:3">
      <c r="A1840">
        <v>1838</v>
      </c>
      <c r="B1840">
        <v>770164.333515385</v>
      </c>
      <c r="C1840">
        <v>1480356.49984875</v>
      </c>
    </row>
    <row r="1841" spans="1:3">
      <c r="A1841">
        <v>1839</v>
      </c>
      <c r="B1841">
        <v>770161.988736033</v>
      </c>
      <c r="C1841">
        <v>1480356.49984875</v>
      </c>
    </row>
    <row r="1842" spans="1:3">
      <c r="A1842">
        <v>1840</v>
      </c>
      <c r="B1842">
        <v>770161.988121886</v>
      </c>
      <c r="C1842">
        <v>1480356.49984875</v>
      </c>
    </row>
    <row r="1843" spans="1:3">
      <c r="A1843">
        <v>1841</v>
      </c>
      <c r="B1843">
        <v>770161.171420542</v>
      </c>
      <c r="C1843">
        <v>1480356.49984875</v>
      </c>
    </row>
    <row r="1844" spans="1:3">
      <c r="A1844">
        <v>1842</v>
      </c>
      <c r="B1844">
        <v>770161.124976708</v>
      </c>
      <c r="C1844">
        <v>1480356.49984875</v>
      </c>
    </row>
    <row r="1845" spans="1:3">
      <c r="A1845">
        <v>1843</v>
      </c>
      <c r="B1845">
        <v>770160.722498093</v>
      </c>
      <c r="C1845">
        <v>1480356.49984875</v>
      </c>
    </row>
    <row r="1846" spans="1:3">
      <c r="A1846">
        <v>1844</v>
      </c>
      <c r="B1846">
        <v>770161.319168432</v>
      </c>
      <c r="C1846">
        <v>1480356.49984875</v>
      </c>
    </row>
    <row r="1847" spans="1:3">
      <c r="A1847">
        <v>1845</v>
      </c>
      <c r="B1847">
        <v>770160.164101198</v>
      </c>
      <c r="C1847">
        <v>1480356.49984875</v>
      </c>
    </row>
    <row r="1848" spans="1:3">
      <c r="A1848">
        <v>1846</v>
      </c>
      <c r="B1848">
        <v>770161.553133795</v>
      </c>
      <c r="C1848">
        <v>1480356.49984875</v>
      </c>
    </row>
    <row r="1849" spans="1:3">
      <c r="A1849">
        <v>1847</v>
      </c>
      <c r="B1849">
        <v>770161.120952632</v>
      </c>
      <c r="C1849">
        <v>1480356.49984875</v>
      </c>
    </row>
    <row r="1850" spans="1:3">
      <c r="A1850">
        <v>1848</v>
      </c>
      <c r="B1850">
        <v>770160.566273203</v>
      </c>
      <c r="C1850">
        <v>1480356.49984875</v>
      </c>
    </row>
    <row r="1851" spans="1:3">
      <c r="A1851">
        <v>1849</v>
      </c>
      <c r="B1851">
        <v>770160.845156376</v>
      </c>
      <c r="C1851">
        <v>1480356.49984875</v>
      </c>
    </row>
    <row r="1852" spans="1:3">
      <c r="A1852">
        <v>1850</v>
      </c>
      <c r="B1852">
        <v>770161.665895374</v>
      </c>
      <c r="C1852">
        <v>1480356.49984875</v>
      </c>
    </row>
    <row r="1853" spans="1:3">
      <c r="A1853">
        <v>1851</v>
      </c>
      <c r="B1853">
        <v>770160.92471233</v>
      </c>
      <c r="C1853">
        <v>1480356.49984875</v>
      </c>
    </row>
    <row r="1854" spans="1:3">
      <c r="A1854">
        <v>1852</v>
      </c>
      <c r="B1854">
        <v>770161.41052003</v>
      </c>
      <c r="C1854">
        <v>1480356.49984875</v>
      </c>
    </row>
    <row r="1855" spans="1:3">
      <c r="A1855">
        <v>1853</v>
      </c>
      <c r="B1855">
        <v>770161.696052616</v>
      </c>
      <c r="C1855">
        <v>1480356.49984875</v>
      </c>
    </row>
    <row r="1856" spans="1:3">
      <c r="A1856">
        <v>1854</v>
      </c>
      <c r="B1856">
        <v>770161.326161245</v>
      </c>
      <c r="C1856">
        <v>1480356.49984875</v>
      </c>
    </row>
    <row r="1857" spans="1:3">
      <c r="A1857">
        <v>1855</v>
      </c>
      <c r="B1857">
        <v>770161.285569758</v>
      </c>
      <c r="C1857">
        <v>1480356.49984875</v>
      </c>
    </row>
    <row r="1858" spans="1:3">
      <c r="A1858">
        <v>1856</v>
      </c>
      <c r="B1858">
        <v>770161.436975225</v>
      </c>
      <c r="C1858">
        <v>1480356.49984875</v>
      </c>
    </row>
    <row r="1859" spans="1:3">
      <c r="A1859">
        <v>1857</v>
      </c>
      <c r="B1859">
        <v>770161.600420683</v>
      </c>
      <c r="C1859">
        <v>1480356.49984875</v>
      </c>
    </row>
    <row r="1860" spans="1:3">
      <c r="A1860">
        <v>1858</v>
      </c>
      <c r="B1860">
        <v>770160.10273674</v>
      </c>
      <c r="C1860">
        <v>1480356.49984875</v>
      </c>
    </row>
    <row r="1861" spans="1:3">
      <c r="A1861">
        <v>1859</v>
      </c>
      <c r="B1861">
        <v>770161.299814525</v>
      </c>
      <c r="C1861">
        <v>1480356.49984875</v>
      </c>
    </row>
    <row r="1862" spans="1:3">
      <c r="A1862">
        <v>1860</v>
      </c>
      <c r="B1862">
        <v>770161.713730823</v>
      </c>
      <c r="C1862">
        <v>1480356.49984875</v>
      </c>
    </row>
    <row r="1863" spans="1:3">
      <c r="A1863">
        <v>1861</v>
      </c>
      <c r="B1863">
        <v>770161.112255005</v>
      </c>
      <c r="C1863">
        <v>1480356.49984875</v>
      </c>
    </row>
    <row r="1864" spans="1:3">
      <c r="A1864">
        <v>1862</v>
      </c>
      <c r="B1864">
        <v>770161.058350007</v>
      </c>
      <c r="C1864">
        <v>1480356.49984875</v>
      </c>
    </row>
    <row r="1865" spans="1:3">
      <c r="A1865">
        <v>1863</v>
      </c>
      <c r="B1865">
        <v>770160.963667605</v>
      </c>
      <c r="C1865">
        <v>1480356.49984875</v>
      </c>
    </row>
    <row r="1866" spans="1:3">
      <c r="A1866">
        <v>1864</v>
      </c>
      <c r="B1866">
        <v>770161.360990067</v>
      </c>
      <c r="C1866">
        <v>1480356.49984875</v>
      </c>
    </row>
    <row r="1867" spans="1:3">
      <c r="A1867">
        <v>1865</v>
      </c>
      <c r="B1867">
        <v>770161.267479865</v>
      </c>
      <c r="C1867">
        <v>1480356.49984875</v>
      </c>
    </row>
    <row r="1868" spans="1:3">
      <c r="A1868">
        <v>1866</v>
      </c>
      <c r="B1868">
        <v>770160.975758845</v>
      </c>
      <c r="C1868">
        <v>1480356.49984875</v>
      </c>
    </row>
    <row r="1869" spans="1:3">
      <c r="A1869">
        <v>1867</v>
      </c>
      <c r="B1869">
        <v>770160.87304371</v>
      </c>
      <c r="C1869">
        <v>1480356.49984875</v>
      </c>
    </row>
    <row r="1870" spans="1:3">
      <c r="A1870">
        <v>1868</v>
      </c>
      <c r="B1870">
        <v>770161.91934054</v>
      </c>
      <c r="C1870">
        <v>1480356.49984875</v>
      </c>
    </row>
    <row r="1871" spans="1:3">
      <c r="A1871">
        <v>1869</v>
      </c>
      <c r="B1871">
        <v>770161.735724884</v>
      </c>
      <c r="C1871">
        <v>1480356.49984875</v>
      </c>
    </row>
    <row r="1872" spans="1:3">
      <c r="A1872">
        <v>1870</v>
      </c>
      <c r="B1872">
        <v>770161.669853329</v>
      </c>
      <c r="C1872">
        <v>1480356.49984875</v>
      </c>
    </row>
    <row r="1873" spans="1:3">
      <c r="A1873">
        <v>1871</v>
      </c>
      <c r="B1873">
        <v>770162.011982371</v>
      </c>
      <c r="C1873">
        <v>1480356.49984875</v>
      </c>
    </row>
    <row r="1874" spans="1:3">
      <c r="A1874">
        <v>1872</v>
      </c>
      <c r="B1874">
        <v>770161.434604133</v>
      </c>
      <c r="C1874">
        <v>1480356.49984875</v>
      </c>
    </row>
    <row r="1875" spans="1:3">
      <c r="A1875">
        <v>1873</v>
      </c>
      <c r="B1875">
        <v>770162.276320453</v>
      </c>
      <c r="C1875">
        <v>1480356.49984875</v>
      </c>
    </row>
    <row r="1876" spans="1:3">
      <c r="A1876">
        <v>1874</v>
      </c>
      <c r="B1876">
        <v>770161.310086254</v>
      </c>
      <c r="C1876">
        <v>1480356.49984875</v>
      </c>
    </row>
    <row r="1877" spans="1:3">
      <c r="A1877">
        <v>1875</v>
      </c>
      <c r="B1877">
        <v>770160.942036913</v>
      </c>
      <c r="C1877">
        <v>1480356.49984875</v>
      </c>
    </row>
    <row r="1878" spans="1:3">
      <c r="A1878">
        <v>1876</v>
      </c>
      <c r="B1878">
        <v>770161.068072448</v>
      </c>
      <c r="C1878">
        <v>1480356.49984875</v>
      </c>
    </row>
    <row r="1879" spans="1:3">
      <c r="A1879">
        <v>1877</v>
      </c>
      <c r="B1879">
        <v>770161.954162686</v>
      </c>
      <c r="C1879">
        <v>1480356.49984875</v>
      </c>
    </row>
    <row r="1880" spans="1:3">
      <c r="A1880">
        <v>1878</v>
      </c>
      <c r="B1880">
        <v>770161.299979167</v>
      </c>
      <c r="C1880">
        <v>1480356.49984875</v>
      </c>
    </row>
    <row r="1881" spans="1:3">
      <c r="A1881">
        <v>1879</v>
      </c>
      <c r="B1881">
        <v>770162.105457844</v>
      </c>
      <c r="C1881">
        <v>1480356.49984875</v>
      </c>
    </row>
    <row r="1882" spans="1:3">
      <c r="A1882">
        <v>1880</v>
      </c>
      <c r="B1882">
        <v>770161.121356541</v>
      </c>
      <c r="C1882">
        <v>1480356.49984875</v>
      </c>
    </row>
    <row r="1883" spans="1:3">
      <c r="A1883">
        <v>1881</v>
      </c>
      <c r="B1883">
        <v>770160.340183127</v>
      </c>
      <c r="C1883">
        <v>1480356.49984875</v>
      </c>
    </row>
    <row r="1884" spans="1:3">
      <c r="A1884">
        <v>1882</v>
      </c>
      <c r="B1884">
        <v>770161.521751731</v>
      </c>
      <c r="C1884">
        <v>1480356.49984875</v>
      </c>
    </row>
    <row r="1885" spans="1:3">
      <c r="A1885">
        <v>1883</v>
      </c>
      <c r="B1885">
        <v>770161.868714062</v>
      </c>
      <c r="C1885">
        <v>1480356.49984875</v>
      </c>
    </row>
    <row r="1886" spans="1:3">
      <c r="A1886">
        <v>1884</v>
      </c>
      <c r="B1886">
        <v>770161.30502041</v>
      </c>
      <c r="C1886">
        <v>1480356.49984875</v>
      </c>
    </row>
    <row r="1887" spans="1:3">
      <c r="A1887">
        <v>1885</v>
      </c>
      <c r="B1887">
        <v>770161.337936048</v>
      </c>
      <c r="C1887">
        <v>1480356.49984875</v>
      </c>
    </row>
    <row r="1888" spans="1:3">
      <c r="A1888">
        <v>1886</v>
      </c>
      <c r="B1888">
        <v>770161.148854289</v>
      </c>
      <c r="C1888">
        <v>1480356.49984875</v>
      </c>
    </row>
    <row r="1889" spans="1:3">
      <c r="A1889">
        <v>1887</v>
      </c>
      <c r="B1889">
        <v>770161.539641123</v>
      </c>
      <c r="C1889">
        <v>1480356.49984875</v>
      </c>
    </row>
    <row r="1890" spans="1:3">
      <c r="A1890">
        <v>1888</v>
      </c>
      <c r="B1890">
        <v>770161.075931674</v>
      </c>
      <c r="C1890">
        <v>1480356.49984875</v>
      </c>
    </row>
    <row r="1891" spans="1:3">
      <c r="A1891">
        <v>1889</v>
      </c>
      <c r="B1891">
        <v>770161.648854083</v>
      </c>
      <c r="C1891">
        <v>1480356.49984875</v>
      </c>
    </row>
    <row r="1892" spans="1:3">
      <c r="A1892">
        <v>1890</v>
      </c>
      <c r="B1892">
        <v>770161.139616895</v>
      </c>
      <c r="C1892">
        <v>1480356.49984875</v>
      </c>
    </row>
    <row r="1893" spans="1:3">
      <c r="A1893">
        <v>1891</v>
      </c>
      <c r="B1893">
        <v>770161.553927965</v>
      </c>
      <c r="C1893">
        <v>1480356.49984875</v>
      </c>
    </row>
    <row r="1894" spans="1:3">
      <c r="A1894">
        <v>1892</v>
      </c>
      <c r="B1894">
        <v>770161.579858182</v>
      </c>
      <c r="C1894">
        <v>1480356.49984875</v>
      </c>
    </row>
    <row r="1895" spans="1:3">
      <c r="A1895">
        <v>1893</v>
      </c>
      <c r="B1895">
        <v>770161.507431365</v>
      </c>
      <c r="C1895">
        <v>1480356.49984875</v>
      </c>
    </row>
    <row r="1896" spans="1:3">
      <c r="A1896">
        <v>1894</v>
      </c>
      <c r="B1896">
        <v>770161.25528468</v>
      </c>
      <c r="C1896">
        <v>1480356.49984875</v>
      </c>
    </row>
    <row r="1897" spans="1:3">
      <c r="A1897">
        <v>1895</v>
      </c>
      <c r="B1897">
        <v>770160.66395717</v>
      </c>
      <c r="C1897">
        <v>1480356.49984875</v>
      </c>
    </row>
    <row r="1898" spans="1:3">
      <c r="A1898">
        <v>1896</v>
      </c>
      <c r="B1898">
        <v>770161.071153857</v>
      </c>
      <c r="C1898">
        <v>1480356.49984875</v>
      </c>
    </row>
    <row r="1899" spans="1:3">
      <c r="A1899">
        <v>1897</v>
      </c>
      <c r="B1899">
        <v>770160.33258851</v>
      </c>
      <c r="C1899">
        <v>1480356.49984875</v>
      </c>
    </row>
    <row r="1900" spans="1:3">
      <c r="A1900">
        <v>1898</v>
      </c>
      <c r="B1900">
        <v>770161.322209845</v>
      </c>
      <c r="C1900">
        <v>1480356.49984875</v>
      </c>
    </row>
    <row r="1901" spans="1:3">
      <c r="A1901">
        <v>1899</v>
      </c>
      <c r="B1901">
        <v>770161.246227812</v>
      </c>
      <c r="C1901">
        <v>1480356.49984875</v>
      </c>
    </row>
    <row r="1902" spans="1:3">
      <c r="A1902">
        <v>1900</v>
      </c>
      <c r="B1902">
        <v>770161.092155308</v>
      </c>
      <c r="C1902">
        <v>1480356.49984875</v>
      </c>
    </row>
    <row r="1903" spans="1:3">
      <c r="A1903">
        <v>1901</v>
      </c>
      <c r="B1903">
        <v>770161.145859072</v>
      </c>
      <c r="C1903">
        <v>1480356.49984875</v>
      </c>
    </row>
    <row r="1904" spans="1:3">
      <c r="A1904">
        <v>1902</v>
      </c>
      <c r="B1904">
        <v>770160.737357097</v>
      </c>
      <c r="C1904">
        <v>1480356.49984875</v>
      </c>
    </row>
    <row r="1905" spans="1:3">
      <c r="A1905">
        <v>1903</v>
      </c>
      <c r="B1905">
        <v>770160.777158779</v>
      </c>
      <c r="C1905">
        <v>1480356.49984875</v>
      </c>
    </row>
    <row r="1906" spans="1:3">
      <c r="A1906">
        <v>1904</v>
      </c>
      <c r="B1906">
        <v>770161.25170603</v>
      </c>
      <c r="C1906">
        <v>1480356.49984875</v>
      </c>
    </row>
    <row r="1907" spans="1:3">
      <c r="A1907">
        <v>1905</v>
      </c>
      <c r="B1907">
        <v>770160.988645103</v>
      </c>
      <c r="C1907">
        <v>1480356.49984875</v>
      </c>
    </row>
    <row r="1908" spans="1:3">
      <c r="A1908">
        <v>1906</v>
      </c>
      <c r="B1908">
        <v>770160.800510476</v>
      </c>
      <c r="C1908">
        <v>1480356.49984875</v>
      </c>
    </row>
    <row r="1909" spans="1:3">
      <c r="A1909">
        <v>1907</v>
      </c>
      <c r="B1909">
        <v>770160.86800544</v>
      </c>
      <c r="C1909">
        <v>1480356.49984875</v>
      </c>
    </row>
    <row r="1910" spans="1:3">
      <c r="A1910">
        <v>1908</v>
      </c>
      <c r="B1910">
        <v>770161.448186408</v>
      </c>
      <c r="C1910">
        <v>1480356.49984875</v>
      </c>
    </row>
    <row r="1911" spans="1:3">
      <c r="A1911">
        <v>1909</v>
      </c>
      <c r="B1911">
        <v>770161.578261049</v>
      </c>
      <c r="C1911">
        <v>1480356.49984875</v>
      </c>
    </row>
    <row r="1912" spans="1:3">
      <c r="A1912">
        <v>1910</v>
      </c>
      <c r="B1912">
        <v>770161.364457545</v>
      </c>
      <c r="C1912">
        <v>1480356.49984875</v>
      </c>
    </row>
    <row r="1913" spans="1:3">
      <c r="A1913">
        <v>1911</v>
      </c>
      <c r="B1913">
        <v>770161.520679836</v>
      </c>
      <c r="C1913">
        <v>1480356.49984875</v>
      </c>
    </row>
    <row r="1914" spans="1:3">
      <c r="A1914">
        <v>1912</v>
      </c>
      <c r="B1914">
        <v>770161.718479203</v>
      </c>
      <c r="C1914">
        <v>1480356.49984875</v>
      </c>
    </row>
    <row r="1915" spans="1:3">
      <c r="A1915">
        <v>1913</v>
      </c>
      <c r="B1915">
        <v>770161.585878069</v>
      </c>
      <c r="C1915">
        <v>1480356.49984875</v>
      </c>
    </row>
    <row r="1916" spans="1:3">
      <c r="A1916">
        <v>1914</v>
      </c>
      <c r="B1916">
        <v>770161.44668926</v>
      </c>
      <c r="C1916">
        <v>1480356.49984875</v>
      </c>
    </row>
    <row r="1917" spans="1:3">
      <c r="A1917">
        <v>1915</v>
      </c>
      <c r="B1917">
        <v>770161.518821663</v>
      </c>
      <c r="C1917">
        <v>1480356.49984875</v>
      </c>
    </row>
    <row r="1918" spans="1:3">
      <c r="A1918">
        <v>1916</v>
      </c>
      <c r="B1918">
        <v>770161.66770889</v>
      </c>
      <c r="C1918">
        <v>1480356.49984875</v>
      </c>
    </row>
    <row r="1919" spans="1:3">
      <c r="A1919">
        <v>1917</v>
      </c>
      <c r="B1919">
        <v>770161.582823087</v>
      </c>
      <c r="C1919">
        <v>1480356.49984875</v>
      </c>
    </row>
    <row r="1920" spans="1:3">
      <c r="A1920">
        <v>1918</v>
      </c>
      <c r="B1920">
        <v>770161.345477527</v>
      </c>
      <c r="C1920">
        <v>1480356.49984875</v>
      </c>
    </row>
    <row r="1921" spans="1:3">
      <c r="A1921">
        <v>1919</v>
      </c>
      <c r="B1921">
        <v>770161.113568819</v>
      </c>
      <c r="C1921">
        <v>1480356.49984875</v>
      </c>
    </row>
    <row r="1922" spans="1:3">
      <c r="A1922">
        <v>1920</v>
      </c>
      <c r="B1922">
        <v>770161.464157348</v>
      </c>
      <c r="C1922">
        <v>1480356.49984875</v>
      </c>
    </row>
    <row r="1923" spans="1:3">
      <c r="A1923">
        <v>1921</v>
      </c>
      <c r="B1923">
        <v>770161.027634569</v>
      </c>
      <c r="C1923">
        <v>1480356.49984875</v>
      </c>
    </row>
    <row r="1924" spans="1:3">
      <c r="A1924">
        <v>1922</v>
      </c>
      <c r="B1924">
        <v>770161.029287484</v>
      </c>
      <c r="C1924">
        <v>1480356.49984875</v>
      </c>
    </row>
    <row r="1925" spans="1:3">
      <c r="A1925">
        <v>1923</v>
      </c>
      <c r="B1925">
        <v>770161.022440489</v>
      </c>
      <c r="C1925">
        <v>1480356.49984875</v>
      </c>
    </row>
    <row r="1926" spans="1:3">
      <c r="A1926">
        <v>1924</v>
      </c>
      <c r="B1926">
        <v>770161.100930974</v>
      </c>
      <c r="C1926">
        <v>1480356.49984875</v>
      </c>
    </row>
    <row r="1927" spans="1:3">
      <c r="A1927">
        <v>1925</v>
      </c>
      <c r="B1927">
        <v>770161.122662282</v>
      </c>
      <c r="C1927">
        <v>1480356.49984875</v>
      </c>
    </row>
    <row r="1928" spans="1:3">
      <c r="A1928">
        <v>1926</v>
      </c>
      <c r="B1928">
        <v>770160.970181428</v>
      </c>
      <c r="C1928">
        <v>1480356.49984875</v>
      </c>
    </row>
    <row r="1929" spans="1:3">
      <c r="A1929">
        <v>1927</v>
      </c>
      <c r="B1929">
        <v>770161.163444465</v>
      </c>
      <c r="C1929">
        <v>1480356.49984875</v>
      </c>
    </row>
    <row r="1930" spans="1:3">
      <c r="A1930">
        <v>1928</v>
      </c>
      <c r="B1930">
        <v>770161.274423344</v>
      </c>
      <c r="C1930">
        <v>1480356.49984875</v>
      </c>
    </row>
    <row r="1931" spans="1:3">
      <c r="A1931">
        <v>1929</v>
      </c>
      <c r="B1931">
        <v>770161.198101439</v>
      </c>
      <c r="C1931">
        <v>1480356.49984875</v>
      </c>
    </row>
    <row r="1932" spans="1:3">
      <c r="A1932">
        <v>1930</v>
      </c>
      <c r="B1932">
        <v>770161.052143838</v>
      </c>
      <c r="C1932">
        <v>1480356.49984875</v>
      </c>
    </row>
    <row r="1933" spans="1:3">
      <c r="A1933">
        <v>1931</v>
      </c>
      <c r="B1933">
        <v>770161.104253562</v>
      </c>
      <c r="C1933">
        <v>1480356.49984875</v>
      </c>
    </row>
    <row r="1934" spans="1:3">
      <c r="A1934">
        <v>1932</v>
      </c>
      <c r="B1934">
        <v>770160.9699799</v>
      </c>
      <c r="C1934">
        <v>1480356.49984875</v>
      </c>
    </row>
    <row r="1935" spans="1:3">
      <c r="A1935">
        <v>1933</v>
      </c>
      <c r="B1935">
        <v>770161.339088854</v>
      </c>
      <c r="C1935">
        <v>1480356.49984875</v>
      </c>
    </row>
    <row r="1936" spans="1:3">
      <c r="A1936">
        <v>1934</v>
      </c>
      <c r="B1936">
        <v>770161.609867716</v>
      </c>
      <c r="C1936">
        <v>1480356.49984875</v>
      </c>
    </row>
    <row r="1937" spans="1:3">
      <c r="A1937">
        <v>1935</v>
      </c>
      <c r="B1937">
        <v>770161.275405963</v>
      </c>
      <c r="C1937">
        <v>1480356.49984875</v>
      </c>
    </row>
    <row r="1938" spans="1:3">
      <c r="A1938">
        <v>1936</v>
      </c>
      <c r="B1938">
        <v>770160.844939656</v>
      </c>
      <c r="C1938">
        <v>1480356.49984875</v>
      </c>
    </row>
    <row r="1939" spans="1:3">
      <c r="A1939">
        <v>1937</v>
      </c>
      <c r="B1939">
        <v>770161.15995651</v>
      </c>
      <c r="C1939">
        <v>1480356.49984875</v>
      </c>
    </row>
    <row r="1940" spans="1:3">
      <c r="A1940">
        <v>1938</v>
      </c>
      <c r="B1940">
        <v>770160.477822824</v>
      </c>
      <c r="C1940">
        <v>1480356.49984875</v>
      </c>
    </row>
    <row r="1941" spans="1:3">
      <c r="A1941">
        <v>1939</v>
      </c>
      <c r="B1941">
        <v>770160.774973444</v>
      </c>
      <c r="C1941">
        <v>1480356.49984875</v>
      </c>
    </row>
    <row r="1942" spans="1:3">
      <c r="A1942">
        <v>1940</v>
      </c>
      <c r="B1942">
        <v>770161.008393878</v>
      </c>
      <c r="C1942">
        <v>1480356.49984875</v>
      </c>
    </row>
    <row r="1943" spans="1:3">
      <c r="A1943">
        <v>1941</v>
      </c>
      <c r="B1943">
        <v>770160.750834821</v>
      </c>
      <c r="C1943">
        <v>1480356.49984875</v>
      </c>
    </row>
    <row r="1944" spans="1:3">
      <c r="A1944">
        <v>1942</v>
      </c>
      <c r="B1944">
        <v>770160.874169478</v>
      </c>
      <c r="C1944">
        <v>1480356.49984875</v>
      </c>
    </row>
    <row r="1945" spans="1:3">
      <c r="A1945">
        <v>1943</v>
      </c>
      <c r="B1945">
        <v>770160.958826158</v>
      </c>
      <c r="C1945">
        <v>1480356.49984875</v>
      </c>
    </row>
    <row r="1946" spans="1:3">
      <c r="A1946">
        <v>1944</v>
      </c>
      <c r="B1946">
        <v>770160.947877466</v>
      </c>
      <c r="C1946">
        <v>1480356.49984875</v>
      </c>
    </row>
    <row r="1947" spans="1:3">
      <c r="A1947">
        <v>1945</v>
      </c>
      <c r="B1947">
        <v>770160.850886045</v>
      </c>
      <c r="C1947">
        <v>1480356.49984875</v>
      </c>
    </row>
    <row r="1948" spans="1:3">
      <c r="A1948">
        <v>1946</v>
      </c>
      <c r="B1948">
        <v>770160.572477845</v>
      </c>
      <c r="C1948">
        <v>1480356.49984875</v>
      </c>
    </row>
    <row r="1949" spans="1:3">
      <c r="A1949">
        <v>1947</v>
      </c>
      <c r="B1949">
        <v>770160.92040576</v>
      </c>
      <c r="C1949">
        <v>1480356.49984875</v>
      </c>
    </row>
    <row r="1950" spans="1:3">
      <c r="A1950">
        <v>1948</v>
      </c>
      <c r="B1950">
        <v>770161.303730306</v>
      </c>
      <c r="C1950">
        <v>1480356.49984875</v>
      </c>
    </row>
    <row r="1951" spans="1:3">
      <c r="A1951">
        <v>1949</v>
      </c>
      <c r="B1951">
        <v>770161.004164515</v>
      </c>
      <c r="C1951">
        <v>1480356.49984875</v>
      </c>
    </row>
    <row r="1952" spans="1:3">
      <c r="A1952">
        <v>1950</v>
      </c>
      <c r="B1952">
        <v>770161.061392958</v>
      </c>
      <c r="C1952">
        <v>1480356.49984875</v>
      </c>
    </row>
    <row r="1953" spans="1:3">
      <c r="A1953">
        <v>1951</v>
      </c>
      <c r="B1953">
        <v>770160.891465275</v>
      </c>
      <c r="C1953">
        <v>1480356.49984875</v>
      </c>
    </row>
    <row r="1954" spans="1:3">
      <c r="A1954">
        <v>1952</v>
      </c>
      <c r="B1954">
        <v>770160.629312564</v>
      </c>
      <c r="C1954">
        <v>1480356.49984875</v>
      </c>
    </row>
    <row r="1955" spans="1:3">
      <c r="A1955">
        <v>1953</v>
      </c>
      <c r="B1955">
        <v>770160.842923005</v>
      </c>
      <c r="C1955">
        <v>1480356.49984875</v>
      </c>
    </row>
    <row r="1956" spans="1:3">
      <c r="A1956">
        <v>1954</v>
      </c>
      <c r="B1956">
        <v>770160.812048033</v>
      </c>
      <c r="C1956">
        <v>1480356.49984875</v>
      </c>
    </row>
    <row r="1957" spans="1:3">
      <c r="A1957">
        <v>1955</v>
      </c>
      <c r="B1957">
        <v>770160.935796538</v>
      </c>
      <c r="C1957">
        <v>1480356.49984875</v>
      </c>
    </row>
    <row r="1958" spans="1:3">
      <c r="A1958">
        <v>1956</v>
      </c>
      <c r="B1958">
        <v>770160.821797401</v>
      </c>
      <c r="C1958">
        <v>1480356.49984875</v>
      </c>
    </row>
    <row r="1959" spans="1:3">
      <c r="A1959">
        <v>1957</v>
      </c>
      <c r="B1959">
        <v>770160.792717143</v>
      </c>
      <c r="C1959">
        <v>1480356.49984875</v>
      </c>
    </row>
    <row r="1960" spans="1:3">
      <c r="A1960">
        <v>1958</v>
      </c>
      <c r="B1960">
        <v>770160.553219782</v>
      </c>
      <c r="C1960">
        <v>1480356.49984875</v>
      </c>
    </row>
    <row r="1961" spans="1:3">
      <c r="A1961">
        <v>1959</v>
      </c>
      <c r="B1961">
        <v>770160.909676302</v>
      </c>
      <c r="C1961">
        <v>1480356.49984875</v>
      </c>
    </row>
    <row r="1962" spans="1:3">
      <c r="A1962">
        <v>1960</v>
      </c>
      <c r="B1962">
        <v>770161.050285165</v>
      </c>
      <c r="C1962">
        <v>1480356.49984875</v>
      </c>
    </row>
    <row r="1963" spans="1:3">
      <c r="A1963">
        <v>1961</v>
      </c>
      <c r="B1963">
        <v>770160.694592491</v>
      </c>
      <c r="C1963">
        <v>1480356.49984875</v>
      </c>
    </row>
    <row r="1964" spans="1:3">
      <c r="A1964">
        <v>1962</v>
      </c>
      <c r="B1964">
        <v>770161.042175812</v>
      </c>
      <c r="C1964">
        <v>1480356.49984875</v>
      </c>
    </row>
    <row r="1965" spans="1:3">
      <c r="A1965">
        <v>1963</v>
      </c>
      <c r="B1965">
        <v>770160.685323626</v>
      </c>
      <c r="C1965">
        <v>1480356.49984875</v>
      </c>
    </row>
    <row r="1966" spans="1:3">
      <c r="A1966">
        <v>1964</v>
      </c>
      <c r="B1966">
        <v>770160.944668457</v>
      </c>
      <c r="C1966">
        <v>1480356.49984875</v>
      </c>
    </row>
    <row r="1967" spans="1:3">
      <c r="A1967">
        <v>1965</v>
      </c>
      <c r="B1967">
        <v>770160.667369202</v>
      </c>
      <c r="C1967">
        <v>1480356.49984875</v>
      </c>
    </row>
    <row r="1968" spans="1:3">
      <c r="A1968">
        <v>1966</v>
      </c>
      <c r="B1968">
        <v>770160.624501365</v>
      </c>
      <c r="C1968">
        <v>1480356.49984875</v>
      </c>
    </row>
    <row r="1969" spans="1:3">
      <c r="A1969">
        <v>1967</v>
      </c>
      <c r="B1969">
        <v>770160.580280138</v>
      </c>
      <c r="C1969">
        <v>1480356.49984875</v>
      </c>
    </row>
    <row r="1970" spans="1:3">
      <c r="A1970">
        <v>1968</v>
      </c>
      <c r="B1970">
        <v>770160.728342302</v>
      </c>
      <c r="C1970">
        <v>1480356.49984875</v>
      </c>
    </row>
    <row r="1971" spans="1:3">
      <c r="A1971">
        <v>1969</v>
      </c>
      <c r="B1971">
        <v>770160.875425811</v>
      </c>
      <c r="C1971">
        <v>1480356.49984875</v>
      </c>
    </row>
    <row r="1972" spans="1:3">
      <c r="A1972">
        <v>1970</v>
      </c>
      <c r="B1972">
        <v>770160.596498916</v>
      </c>
      <c r="C1972">
        <v>1480356.49984875</v>
      </c>
    </row>
    <row r="1973" spans="1:3">
      <c r="A1973">
        <v>1971</v>
      </c>
      <c r="B1973">
        <v>770160.757201651</v>
      </c>
      <c r="C1973">
        <v>1480356.49984875</v>
      </c>
    </row>
    <row r="1974" spans="1:3">
      <c r="A1974">
        <v>1972</v>
      </c>
      <c r="B1974">
        <v>770160.705971597</v>
      </c>
      <c r="C1974">
        <v>1480356.49984875</v>
      </c>
    </row>
    <row r="1975" spans="1:3">
      <c r="A1975">
        <v>1973</v>
      </c>
      <c r="B1975">
        <v>770160.776885543</v>
      </c>
      <c r="C1975">
        <v>1480356.49984875</v>
      </c>
    </row>
    <row r="1976" spans="1:3">
      <c r="A1976">
        <v>1974</v>
      </c>
      <c r="B1976">
        <v>770160.708622372</v>
      </c>
      <c r="C1976">
        <v>1480356.49984875</v>
      </c>
    </row>
    <row r="1977" spans="1:3">
      <c r="A1977">
        <v>1975</v>
      </c>
      <c r="B1977">
        <v>770160.915335051</v>
      </c>
      <c r="C1977">
        <v>1480356.49984875</v>
      </c>
    </row>
    <row r="1978" spans="1:3">
      <c r="A1978">
        <v>1976</v>
      </c>
      <c r="B1978">
        <v>770160.808704964</v>
      </c>
      <c r="C1978">
        <v>1480356.49984875</v>
      </c>
    </row>
    <row r="1979" spans="1:3">
      <c r="A1979">
        <v>1977</v>
      </c>
      <c r="B1979">
        <v>770160.650589089</v>
      </c>
      <c r="C1979">
        <v>1480356.49984875</v>
      </c>
    </row>
    <row r="1980" spans="1:3">
      <c r="A1980">
        <v>1978</v>
      </c>
      <c r="B1980">
        <v>770160.684303991</v>
      </c>
      <c r="C1980">
        <v>1480356.49984875</v>
      </c>
    </row>
    <row r="1981" spans="1:3">
      <c r="A1981">
        <v>1979</v>
      </c>
      <c r="B1981">
        <v>770160.712058016</v>
      </c>
      <c r="C1981">
        <v>1480356.49984875</v>
      </c>
    </row>
    <row r="1982" spans="1:3">
      <c r="A1982">
        <v>1980</v>
      </c>
      <c r="B1982">
        <v>770160.648692285</v>
      </c>
      <c r="C1982">
        <v>1480356.49984875</v>
      </c>
    </row>
    <row r="1983" spans="1:3">
      <c r="A1983">
        <v>1981</v>
      </c>
      <c r="B1983">
        <v>770160.659225592</v>
      </c>
      <c r="C1983">
        <v>1480356.49984875</v>
      </c>
    </row>
    <row r="1984" spans="1:3">
      <c r="A1984">
        <v>1982</v>
      </c>
      <c r="B1984">
        <v>770160.650219959</v>
      </c>
      <c r="C1984">
        <v>1480356.49984875</v>
      </c>
    </row>
    <row r="1985" spans="1:3">
      <c r="A1985">
        <v>1983</v>
      </c>
      <c r="B1985">
        <v>770160.746289909</v>
      </c>
      <c r="C1985">
        <v>1480356.49984875</v>
      </c>
    </row>
    <row r="1986" spans="1:3">
      <c r="A1986">
        <v>1984</v>
      </c>
      <c r="B1986">
        <v>770160.732874642</v>
      </c>
      <c r="C1986">
        <v>1480356.49984875</v>
      </c>
    </row>
    <row r="1987" spans="1:3">
      <c r="A1987">
        <v>1985</v>
      </c>
      <c r="B1987">
        <v>770160.807240753</v>
      </c>
      <c r="C1987">
        <v>1480356.49984875</v>
      </c>
    </row>
    <row r="1988" spans="1:3">
      <c r="A1988">
        <v>1986</v>
      </c>
      <c r="B1988">
        <v>770160.765596877</v>
      </c>
      <c r="C1988">
        <v>1480356.49984875</v>
      </c>
    </row>
    <row r="1989" spans="1:3">
      <c r="A1989">
        <v>1987</v>
      </c>
      <c r="B1989">
        <v>770160.955303632</v>
      </c>
      <c r="C1989">
        <v>1480356.49984875</v>
      </c>
    </row>
    <row r="1990" spans="1:3">
      <c r="A1990">
        <v>1988</v>
      </c>
      <c r="B1990">
        <v>770161.091854027</v>
      </c>
      <c r="C1990">
        <v>1480356.49984875</v>
      </c>
    </row>
    <row r="1991" spans="1:3">
      <c r="A1991">
        <v>1989</v>
      </c>
      <c r="B1991">
        <v>770161.050121196</v>
      </c>
      <c r="C1991">
        <v>1480356.49984875</v>
      </c>
    </row>
    <row r="1992" spans="1:3">
      <c r="A1992">
        <v>1990</v>
      </c>
      <c r="B1992">
        <v>770161.059179497</v>
      </c>
      <c r="C1992">
        <v>1480356.49984875</v>
      </c>
    </row>
    <row r="1993" spans="1:3">
      <c r="A1993">
        <v>1991</v>
      </c>
      <c r="B1993">
        <v>770161.121234903</v>
      </c>
      <c r="C1993">
        <v>1480356.49984875</v>
      </c>
    </row>
    <row r="1994" spans="1:3">
      <c r="A1994">
        <v>1992</v>
      </c>
      <c r="B1994">
        <v>770161.196370583</v>
      </c>
      <c r="C1994">
        <v>1480356.49984875</v>
      </c>
    </row>
    <row r="1995" spans="1:3">
      <c r="A1995">
        <v>1993</v>
      </c>
      <c r="B1995">
        <v>770161.215842614</v>
      </c>
      <c r="C1995">
        <v>1480356.49984875</v>
      </c>
    </row>
    <row r="1996" spans="1:3">
      <c r="A1996">
        <v>1994</v>
      </c>
      <c r="B1996">
        <v>770161.166876393</v>
      </c>
      <c r="C1996">
        <v>1480356.49984875</v>
      </c>
    </row>
    <row r="1997" spans="1:3">
      <c r="A1997">
        <v>1995</v>
      </c>
      <c r="B1997">
        <v>770161.115531628</v>
      </c>
      <c r="C1997">
        <v>1480356.49984875</v>
      </c>
    </row>
    <row r="1998" spans="1:3">
      <c r="A1998">
        <v>1996</v>
      </c>
      <c r="B1998">
        <v>770161.200490707</v>
      </c>
      <c r="C1998">
        <v>1480356.49984875</v>
      </c>
    </row>
    <row r="1999" spans="1:3">
      <c r="A1999">
        <v>1997</v>
      </c>
      <c r="B1999">
        <v>770161.144882408</v>
      </c>
      <c r="C1999">
        <v>1480356.49984875</v>
      </c>
    </row>
    <row r="2000" spans="1:3">
      <c r="A2000">
        <v>1998</v>
      </c>
      <c r="B2000">
        <v>770161.284164244</v>
      </c>
      <c r="C2000">
        <v>1480356.49984875</v>
      </c>
    </row>
    <row r="2001" spans="1:3">
      <c r="A2001">
        <v>1999</v>
      </c>
      <c r="B2001">
        <v>770161.267361177</v>
      </c>
      <c r="C2001">
        <v>1480356.49984875</v>
      </c>
    </row>
    <row r="2002" spans="1:3">
      <c r="A2002">
        <v>2000</v>
      </c>
      <c r="B2002">
        <v>770161.249577195</v>
      </c>
      <c r="C2002">
        <v>1480356.49984875</v>
      </c>
    </row>
    <row r="2003" spans="1:3">
      <c r="A2003">
        <v>2001</v>
      </c>
      <c r="B2003">
        <v>770161.417967334</v>
      </c>
      <c r="C2003">
        <v>1480356.49984875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</v>
      </c>
      <c r="C2">
        <v>5040.55721985137</v>
      </c>
      <c r="D2">
        <v>680.158791853956</v>
      </c>
      <c r="E2">
        <v>187.897973763271</v>
      </c>
    </row>
    <row r="3" spans="1:5">
      <c r="A3">
        <v>1</v>
      </c>
      <c r="B3">
        <v>5040.55721985137</v>
      </c>
      <c r="C3">
        <v>5040.55721985137</v>
      </c>
      <c r="D3">
        <v>2371.2405557234</v>
      </c>
      <c r="E3">
        <v>1878.97973763271</v>
      </c>
    </row>
    <row r="4" spans="1:5">
      <c r="A4">
        <v>2</v>
      </c>
      <c r="B4">
        <v>5040.55721985137</v>
      </c>
      <c r="C4">
        <v>5040.55721985137</v>
      </c>
      <c r="D4">
        <v>2266.56527299694</v>
      </c>
      <c r="E4">
        <v>1774.30445490626</v>
      </c>
    </row>
    <row r="5" spans="1:5">
      <c r="A5">
        <v>3</v>
      </c>
      <c r="B5">
        <v>5040.55721985137</v>
      </c>
      <c r="C5">
        <v>5040.55721985137</v>
      </c>
      <c r="D5">
        <v>2189.76213484323</v>
      </c>
      <c r="E5">
        <v>1697.50131675254</v>
      </c>
    </row>
    <row r="6" spans="1:5">
      <c r="A6">
        <v>4</v>
      </c>
      <c r="B6">
        <v>5040.55721985137</v>
      </c>
      <c r="C6">
        <v>5040.55721985137</v>
      </c>
      <c r="D6">
        <v>2168.06514764522</v>
      </c>
      <c r="E6">
        <v>1675.80432955453</v>
      </c>
    </row>
    <row r="7" spans="1:5">
      <c r="A7">
        <v>5</v>
      </c>
      <c r="B7">
        <v>5040.55721985137</v>
      </c>
      <c r="C7">
        <v>5040.55721985137</v>
      </c>
      <c r="D7">
        <v>2131.2499989115</v>
      </c>
      <c r="E7">
        <v>1638.98918082081</v>
      </c>
    </row>
    <row r="8" spans="1:5">
      <c r="A8">
        <v>6</v>
      </c>
      <c r="B8">
        <v>5040.55721985137</v>
      </c>
      <c r="C8">
        <v>5040.55721985137</v>
      </c>
      <c r="D8">
        <v>2111.70507575915</v>
      </c>
      <c r="E8">
        <v>1619.44425766845</v>
      </c>
    </row>
    <row r="9" spans="1:5">
      <c r="A9">
        <v>7</v>
      </c>
      <c r="B9">
        <v>5040.55721985137</v>
      </c>
      <c r="C9">
        <v>5040.55721985137</v>
      </c>
      <c r="D9">
        <v>2075.90660110552</v>
      </c>
      <c r="E9">
        <v>1583.64578301482</v>
      </c>
    </row>
    <row r="10" spans="1:5">
      <c r="A10">
        <v>8</v>
      </c>
      <c r="B10">
        <v>5040.55721985137</v>
      </c>
      <c r="C10">
        <v>5040.55721985137</v>
      </c>
      <c r="D10">
        <v>2056.87547951918</v>
      </c>
      <c r="E10">
        <v>1564.61466142849</v>
      </c>
    </row>
    <row r="11" spans="1:5">
      <c r="A11">
        <v>9</v>
      </c>
      <c r="B11">
        <v>5040.55721985137</v>
      </c>
      <c r="C11">
        <v>5040.55721985137</v>
      </c>
      <c r="D11">
        <v>2020.99719909051</v>
      </c>
      <c r="E11">
        <v>1528.73638099982</v>
      </c>
    </row>
    <row r="12" spans="1:5">
      <c r="A12">
        <v>10</v>
      </c>
      <c r="B12">
        <v>5040.55721985137</v>
      </c>
      <c r="C12">
        <v>5040.55721985137</v>
      </c>
      <c r="D12">
        <v>2002.03266400521</v>
      </c>
      <c r="E12">
        <v>1509.77184591452</v>
      </c>
    </row>
    <row r="13" spans="1:5">
      <c r="A13">
        <v>11</v>
      </c>
      <c r="B13">
        <v>5040.55721985137</v>
      </c>
      <c r="C13">
        <v>5040.55721985137</v>
      </c>
      <c r="D13">
        <v>1965.77500591507</v>
      </c>
      <c r="E13">
        <v>1473.51418782437</v>
      </c>
    </row>
    <row r="14" spans="1:5">
      <c r="A14">
        <v>12</v>
      </c>
      <c r="B14">
        <v>5040.55721985137</v>
      </c>
      <c r="C14">
        <v>5040.55721985137</v>
      </c>
      <c r="D14">
        <v>1946.71178548215</v>
      </c>
      <c r="E14">
        <v>1454.45096739145</v>
      </c>
    </row>
    <row r="15" spans="1:5">
      <c r="A15">
        <v>13</v>
      </c>
      <c r="B15">
        <v>5040.55721985137</v>
      </c>
      <c r="C15">
        <v>5040.55721985137</v>
      </c>
      <c r="D15">
        <v>1909.97978347558</v>
      </c>
      <c r="E15">
        <v>1417.71896538489</v>
      </c>
    </row>
    <row r="16" spans="1:5">
      <c r="A16">
        <v>14</v>
      </c>
      <c r="B16">
        <v>5040.55721985137</v>
      </c>
      <c r="C16">
        <v>5040.55721985137</v>
      </c>
      <c r="D16">
        <v>1890.7471159479</v>
      </c>
      <c r="E16">
        <v>1398.48629785721</v>
      </c>
    </row>
    <row r="17" spans="1:5">
      <c r="A17">
        <v>15</v>
      </c>
      <c r="B17">
        <v>5040.55721985137</v>
      </c>
      <c r="C17">
        <v>5040.55721985137</v>
      </c>
      <c r="D17">
        <v>1853.51366479656</v>
      </c>
      <c r="E17">
        <v>1361.25284670586</v>
      </c>
    </row>
    <row r="18" spans="1:5">
      <c r="A18">
        <v>16</v>
      </c>
      <c r="B18">
        <v>5040.55721985137</v>
      </c>
      <c r="C18">
        <v>5040.55721985137</v>
      </c>
      <c r="D18">
        <v>1834.07837972775</v>
      </c>
      <c r="E18">
        <v>1341.81756163706</v>
      </c>
    </row>
    <row r="19" spans="1:5">
      <c r="A19">
        <v>17</v>
      </c>
      <c r="B19">
        <v>5040.55721985137</v>
      </c>
      <c r="C19">
        <v>5040.55721985137</v>
      </c>
      <c r="D19">
        <v>1796.34079555922</v>
      </c>
      <c r="E19">
        <v>1304.07997746853</v>
      </c>
    </row>
    <row r="20" spans="1:5">
      <c r="A20">
        <v>18</v>
      </c>
      <c r="B20">
        <v>5040.55721985137</v>
      </c>
      <c r="C20">
        <v>5040.55721985137</v>
      </c>
      <c r="D20">
        <v>1776.68583630118</v>
      </c>
      <c r="E20">
        <v>1284.42501821049</v>
      </c>
    </row>
    <row r="21" spans="1:5">
      <c r="A21">
        <v>19</v>
      </c>
      <c r="B21">
        <v>5040.55721985137</v>
      </c>
      <c r="C21">
        <v>5040.55721985137</v>
      </c>
      <c r="D21">
        <v>1738.44928832511</v>
      </c>
      <c r="E21">
        <v>1246.18847023442</v>
      </c>
    </row>
    <row r="22" spans="1:5">
      <c r="A22">
        <v>20</v>
      </c>
      <c r="B22">
        <v>5040.55721985137</v>
      </c>
      <c r="C22">
        <v>5040.55721985137</v>
      </c>
      <c r="D22">
        <v>1718.56434166009</v>
      </c>
      <c r="E22">
        <v>1226.3035235694</v>
      </c>
    </row>
    <row r="23" spans="1:5">
      <c r="A23">
        <v>21</v>
      </c>
      <c r="B23">
        <v>5040.55721985137</v>
      </c>
      <c r="C23">
        <v>5040.55721985137</v>
      </c>
      <c r="D23">
        <v>1679.83469398599</v>
      </c>
      <c r="E23">
        <v>1187.5738758953</v>
      </c>
    </row>
    <row r="24" spans="1:5">
      <c r="A24">
        <v>22</v>
      </c>
      <c r="B24">
        <v>5040.55721985137</v>
      </c>
      <c r="C24">
        <v>5040.55721985137</v>
      </c>
      <c r="D24">
        <v>1659.71160021119</v>
      </c>
      <c r="E24">
        <v>1167.4507821205</v>
      </c>
    </row>
    <row r="25" spans="1:5">
      <c r="A25">
        <v>23</v>
      </c>
      <c r="B25">
        <v>5040.55721985137</v>
      </c>
      <c r="C25">
        <v>5040.55721985137</v>
      </c>
      <c r="D25">
        <v>1620.49195280014</v>
      </c>
      <c r="E25">
        <v>1128.23113470945</v>
      </c>
    </row>
    <row r="26" spans="1:5">
      <c r="A26">
        <v>24</v>
      </c>
      <c r="B26">
        <v>5040.55721985137</v>
      </c>
      <c r="C26">
        <v>5040.55721985137</v>
      </c>
      <c r="D26">
        <v>1600.12217596142</v>
      </c>
      <c r="E26">
        <v>1107.86135787074</v>
      </c>
    </row>
    <row r="27" spans="1:5">
      <c r="A27">
        <v>25</v>
      </c>
      <c r="B27">
        <v>5040.55721985137</v>
      </c>
      <c r="C27">
        <v>5040.55721985137</v>
      </c>
      <c r="D27">
        <v>1560.41092732461</v>
      </c>
      <c r="E27">
        <v>1068.15010923393</v>
      </c>
    </row>
    <row r="28" spans="1:5">
      <c r="A28">
        <v>26</v>
      </c>
      <c r="B28">
        <v>5040.55721985137</v>
      </c>
      <c r="C28">
        <v>5040.55721985137</v>
      </c>
      <c r="D28">
        <v>1539.11474764487</v>
      </c>
      <c r="E28">
        <v>1046.85392955418</v>
      </c>
    </row>
    <row r="29" spans="1:5">
      <c r="A29">
        <v>27</v>
      </c>
      <c r="B29">
        <v>5040.55721985137</v>
      </c>
      <c r="C29">
        <v>5040.55721985137</v>
      </c>
      <c r="D29">
        <v>1497.56752821593</v>
      </c>
      <c r="E29">
        <v>1005.30671012525</v>
      </c>
    </row>
    <row r="30" spans="1:5">
      <c r="A30">
        <v>28</v>
      </c>
      <c r="B30">
        <v>5040.55721985137</v>
      </c>
      <c r="C30">
        <v>5040.55721985137</v>
      </c>
      <c r="D30">
        <v>1475.26520083197</v>
      </c>
      <c r="E30">
        <v>983.00438274129</v>
      </c>
    </row>
    <row r="31" spans="1:5">
      <c r="A31">
        <v>29</v>
      </c>
      <c r="B31">
        <v>5040.55721985137</v>
      </c>
      <c r="C31">
        <v>5040.55721985137</v>
      </c>
      <c r="D31">
        <v>1431.75068690704</v>
      </c>
      <c r="E31">
        <v>939.489868816353</v>
      </c>
    </row>
    <row r="32" spans="1:5">
      <c r="A32">
        <v>30</v>
      </c>
      <c r="B32">
        <v>5040.55721985137</v>
      </c>
      <c r="C32">
        <v>5040.55721985137</v>
      </c>
      <c r="D32">
        <v>1345.74277165836</v>
      </c>
      <c r="E32">
        <v>853.481953567674</v>
      </c>
    </row>
    <row r="33" spans="1:5">
      <c r="A33">
        <v>31</v>
      </c>
      <c r="B33">
        <v>5040.55721985137</v>
      </c>
      <c r="C33">
        <v>5040.55721985137</v>
      </c>
      <c r="D33">
        <v>1301.36676640315</v>
      </c>
      <c r="E33">
        <v>809.105948312463</v>
      </c>
    </row>
    <row r="34" spans="1:5">
      <c r="A34">
        <v>32</v>
      </c>
      <c r="B34">
        <v>5040.55721985137</v>
      </c>
      <c r="C34">
        <v>5040.55721985137</v>
      </c>
      <c r="D34">
        <v>1265.09811857629</v>
      </c>
      <c r="E34">
        <v>772.837300485607</v>
      </c>
    </row>
    <row r="35" spans="1:5">
      <c r="A35">
        <v>33</v>
      </c>
      <c r="B35">
        <v>5040.55721985137</v>
      </c>
      <c r="C35">
        <v>5040.55721985137</v>
      </c>
      <c r="D35">
        <v>1257.79758519231</v>
      </c>
      <c r="E35">
        <v>765.536767101628</v>
      </c>
    </row>
    <row r="36" spans="1:5">
      <c r="A36">
        <v>34</v>
      </c>
      <c r="B36">
        <v>5040.55721985137</v>
      </c>
      <c r="C36">
        <v>5040.55721985137</v>
      </c>
      <c r="D36">
        <v>1257.5752296958</v>
      </c>
      <c r="E36">
        <v>765.314411605117</v>
      </c>
    </row>
    <row r="37" spans="1:5">
      <c r="A37">
        <v>35</v>
      </c>
      <c r="B37">
        <v>5040.55721985137</v>
      </c>
      <c r="C37">
        <v>5040.55721985137</v>
      </c>
      <c r="D37">
        <v>1238.88822378719</v>
      </c>
      <c r="E37">
        <v>746.627405696504</v>
      </c>
    </row>
    <row r="38" spans="1:5">
      <c r="A38">
        <v>36</v>
      </c>
      <c r="B38">
        <v>5040.55721985137</v>
      </c>
      <c r="C38">
        <v>5040.55721985137</v>
      </c>
      <c r="D38">
        <v>1238.52879107212</v>
      </c>
      <c r="E38">
        <v>746.267972981429</v>
      </c>
    </row>
    <row r="39" spans="1:5">
      <c r="A39">
        <v>37</v>
      </c>
      <c r="B39">
        <v>5040.55721985137</v>
      </c>
      <c r="C39">
        <v>5040.55721985137</v>
      </c>
      <c r="D39">
        <v>1222.61358766165</v>
      </c>
      <c r="E39">
        <v>730.352769570966</v>
      </c>
    </row>
    <row r="40" spans="1:5">
      <c r="A40">
        <v>38</v>
      </c>
      <c r="B40">
        <v>5040.55721985137</v>
      </c>
      <c r="C40">
        <v>5040.55721985137</v>
      </c>
      <c r="D40">
        <v>1222.15916007768</v>
      </c>
      <c r="E40">
        <v>729.898341986996</v>
      </c>
    </row>
    <row r="41" spans="1:5">
      <c r="A41">
        <v>39</v>
      </c>
      <c r="B41">
        <v>5040.55721985137</v>
      </c>
      <c r="C41">
        <v>5040.55721985137</v>
      </c>
      <c r="D41">
        <v>1206.78258202672</v>
      </c>
      <c r="E41">
        <v>714.521763936036</v>
      </c>
    </row>
    <row r="42" spans="1:5">
      <c r="A42">
        <v>40</v>
      </c>
      <c r="B42">
        <v>5040.55721985137</v>
      </c>
      <c r="C42">
        <v>5040.55721985137</v>
      </c>
      <c r="D42">
        <v>1206.25214970379</v>
      </c>
      <c r="E42">
        <v>713.991331613109</v>
      </c>
    </row>
    <row r="43" spans="1:5">
      <c r="A43">
        <v>41</v>
      </c>
      <c r="B43">
        <v>5040.55721985137</v>
      </c>
      <c r="C43">
        <v>5040.55721985137</v>
      </c>
      <c r="D43">
        <v>1191.01673022637</v>
      </c>
      <c r="E43">
        <v>698.755912135687</v>
      </c>
    </row>
    <row r="44" spans="1:5">
      <c r="A44">
        <v>42</v>
      </c>
      <c r="B44">
        <v>5040.55721985137</v>
      </c>
      <c r="C44">
        <v>5040.55721985137</v>
      </c>
      <c r="D44">
        <v>1190.42175169151</v>
      </c>
      <c r="E44">
        <v>698.160933600826</v>
      </c>
    </row>
    <row r="45" spans="1:5">
      <c r="A45">
        <v>43</v>
      </c>
      <c r="B45">
        <v>5040.55721985137</v>
      </c>
      <c r="C45">
        <v>5040.55721985137</v>
      </c>
      <c r="D45">
        <v>1175.16490351858</v>
      </c>
      <c r="E45">
        <v>682.904085427898</v>
      </c>
    </row>
    <row r="46" spans="1:5">
      <c r="A46">
        <v>44</v>
      </c>
      <c r="B46">
        <v>5040.55721985137</v>
      </c>
      <c r="C46">
        <v>5040.55721985137</v>
      </c>
      <c r="D46">
        <v>1174.5209034772</v>
      </c>
      <c r="E46">
        <v>682.260085386516</v>
      </c>
    </row>
    <row r="47" spans="1:5">
      <c r="A47">
        <v>45</v>
      </c>
      <c r="B47">
        <v>5040.55721985137</v>
      </c>
      <c r="C47">
        <v>5040.55721985137</v>
      </c>
      <c r="D47">
        <v>1159.21416567743</v>
      </c>
      <c r="E47">
        <v>666.953347586745</v>
      </c>
    </row>
    <row r="48" spans="1:5">
      <c r="A48">
        <v>46</v>
      </c>
      <c r="B48">
        <v>5040.55721985137</v>
      </c>
      <c r="C48">
        <v>5040.55721985137</v>
      </c>
      <c r="D48">
        <v>1158.53044149732</v>
      </c>
      <c r="E48">
        <v>666.269623406638</v>
      </c>
    </row>
    <row r="49" spans="1:5">
      <c r="A49">
        <v>47</v>
      </c>
      <c r="B49">
        <v>5040.55721985137</v>
      </c>
      <c r="C49">
        <v>5040.55721985137</v>
      </c>
      <c r="D49">
        <v>1143.14558639361</v>
      </c>
      <c r="E49">
        <v>650.884768302923</v>
      </c>
    </row>
    <row r="50" spans="1:5">
      <c r="A50">
        <v>48</v>
      </c>
      <c r="B50">
        <v>5040.55721985137</v>
      </c>
      <c r="C50">
        <v>5040.55721985137</v>
      </c>
      <c r="D50">
        <v>1142.42728001113</v>
      </c>
      <c r="E50">
        <v>650.166461920439</v>
      </c>
    </row>
    <row r="51" spans="1:5">
      <c r="A51">
        <v>49</v>
      </c>
      <c r="B51">
        <v>5040.55721985137</v>
      </c>
      <c r="C51">
        <v>5040.55721985137</v>
      </c>
      <c r="D51">
        <v>1126.96573401037</v>
      </c>
      <c r="E51">
        <v>634.704915919685</v>
      </c>
    </row>
    <row r="52" spans="1:5">
      <c r="A52">
        <v>50</v>
      </c>
      <c r="B52">
        <v>5040.55721985137</v>
      </c>
      <c r="C52">
        <v>5040.55721985137</v>
      </c>
      <c r="D52">
        <v>1126.2228996807</v>
      </c>
      <c r="E52">
        <v>633.962081590011</v>
      </c>
    </row>
    <row r="53" spans="1:5">
      <c r="A53">
        <v>51</v>
      </c>
      <c r="B53">
        <v>5040.55721985137</v>
      </c>
      <c r="C53">
        <v>5040.55721985137</v>
      </c>
      <c r="D53">
        <v>1110.75582449751</v>
      </c>
      <c r="E53">
        <v>618.495006406822</v>
      </c>
    </row>
    <row r="54" spans="1:5">
      <c r="A54">
        <v>52</v>
      </c>
      <c r="B54">
        <v>5040.55721985137</v>
      </c>
      <c r="C54">
        <v>5040.55721985137</v>
      </c>
      <c r="D54">
        <v>1109.99546249226</v>
      </c>
      <c r="E54">
        <v>617.734644401575</v>
      </c>
    </row>
    <row r="55" spans="1:5">
      <c r="A55">
        <v>53</v>
      </c>
      <c r="B55">
        <v>5040.55721985137</v>
      </c>
      <c r="C55">
        <v>5040.55721985137</v>
      </c>
      <c r="D55">
        <v>1094.58758441602</v>
      </c>
      <c r="E55">
        <v>602.326766325334</v>
      </c>
    </row>
    <row r="56" spans="1:5">
      <c r="A56">
        <v>54</v>
      </c>
      <c r="B56">
        <v>5040.55721985137</v>
      </c>
      <c r="C56">
        <v>5040.55721985137</v>
      </c>
      <c r="D56">
        <v>1093.74885787368</v>
      </c>
      <c r="E56">
        <v>601.488039782998</v>
      </c>
    </row>
    <row r="57" spans="1:5">
      <c r="A57">
        <v>55</v>
      </c>
      <c r="B57">
        <v>5040.55721985137</v>
      </c>
      <c r="C57">
        <v>5040.55721985137</v>
      </c>
      <c r="D57">
        <v>1078.54327365615</v>
      </c>
      <c r="E57">
        <v>586.282455565468</v>
      </c>
    </row>
    <row r="58" spans="1:5">
      <c r="A58">
        <v>56</v>
      </c>
      <c r="B58">
        <v>5040.55721985137</v>
      </c>
      <c r="C58">
        <v>5040.55721985137</v>
      </c>
      <c r="D58">
        <v>1077.67386217769</v>
      </c>
      <c r="E58">
        <v>585.413044087007</v>
      </c>
    </row>
    <row r="59" spans="1:5">
      <c r="A59">
        <v>57</v>
      </c>
      <c r="B59">
        <v>5040.55721985137</v>
      </c>
      <c r="C59">
        <v>5040.55721985137</v>
      </c>
      <c r="D59">
        <v>1062.9980410052</v>
      </c>
      <c r="E59">
        <v>570.737222914515</v>
      </c>
    </row>
    <row r="60" spans="1:5">
      <c r="A60">
        <v>58</v>
      </c>
      <c r="B60">
        <v>5040.55721985137</v>
      </c>
      <c r="C60">
        <v>5040.55721985137</v>
      </c>
      <c r="D60">
        <v>1059.57412313479</v>
      </c>
      <c r="E60">
        <v>567.313305044102</v>
      </c>
    </row>
    <row r="61" spans="1:5">
      <c r="A61">
        <v>59</v>
      </c>
      <c r="B61">
        <v>5040.55721985137</v>
      </c>
      <c r="C61">
        <v>5040.55721985137</v>
      </c>
      <c r="D61">
        <v>1027.82393029739</v>
      </c>
      <c r="E61">
        <v>535.563112206701</v>
      </c>
    </row>
    <row r="62" spans="1:5">
      <c r="A62">
        <v>60</v>
      </c>
      <c r="B62">
        <v>5040.55721985137</v>
      </c>
      <c r="C62">
        <v>5040.55721985137</v>
      </c>
      <c r="D62">
        <v>1008.71458009321</v>
      </c>
      <c r="E62">
        <v>516.453762002522</v>
      </c>
    </row>
    <row r="63" spans="1:5">
      <c r="A63">
        <v>61</v>
      </c>
      <c r="B63">
        <v>5040.55721985137</v>
      </c>
      <c r="C63">
        <v>5040.55721985137</v>
      </c>
      <c r="D63">
        <v>994.19611179506</v>
      </c>
      <c r="E63">
        <v>501.935293704376</v>
      </c>
    </row>
    <row r="64" spans="1:5">
      <c r="A64">
        <v>62</v>
      </c>
      <c r="B64">
        <v>5040.55721985137</v>
      </c>
      <c r="C64">
        <v>5040.55721985137</v>
      </c>
      <c r="D64">
        <v>979.261304805828</v>
      </c>
      <c r="E64">
        <v>487.000486715144</v>
      </c>
    </row>
    <row r="65" spans="1:5">
      <c r="A65">
        <v>63</v>
      </c>
      <c r="B65">
        <v>5040.55721985137</v>
      </c>
      <c r="C65">
        <v>5040.55721985137</v>
      </c>
      <c r="D65">
        <v>975.996676468</v>
      </c>
      <c r="E65">
        <v>483.735858377315</v>
      </c>
    </row>
    <row r="66" spans="1:5">
      <c r="A66">
        <v>64</v>
      </c>
      <c r="B66">
        <v>5040.55721985137</v>
      </c>
      <c r="C66">
        <v>5040.55721985137</v>
      </c>
      <c r="D66">
        <v>977.452310660026</v>
      </c>
      <c r="E66">
        <v>485.191492569339</v>
      </c>
    </row>
    <row r="67" spans="1:5">
      <c r="A67">
        <v>65</v>
      </c>
      <c r="B67">
        <v>5040.55721985137</v>
      </c>
      <c r="C67">
        <v>5040.55721985137</v>
      </c>
      <c r="D67">
        <v>967.552750515309</v>
      </c>
      <c r="E67">
        <v>475.291932424625</v>
      </c>
    </row>
    <row r="68" spans="1:5">
      <c r="A68">
        <v>66</v>
      </c>
      <c r="B68">
        <v>5040.55721985137</v>
      </c>
      <c r="C68">
        <v>5040.55721985137</v>
      </c>
      <c r="D68">
        <v>967.588715919238</v>
      </c>
      <c r="E68">
        <v>475.327897828554</v>
      </c>
    </row>
    <row r="69" spans="1:5">
      <c r="A69">
        <v>67</v>
      </c>
      <c r="B69">
        <v>5040.55721985137</v>
      </c>
      <c r="C69">
        <v>5040.55721985137</v>
      </c>
      <c r="D69">
        <v>960.748730515</v>
      </c>
      <c r="E69">
        <v>468.487912424316</v>
      </c>
    </row>
    <row r="70" spans="1:5">
      <c r="A70">
        <v>68</v>
      </c>
      <c r="B70">
        <v>5040.55721985137</v>
      </c>
      <c r="C70">
        <v>5040.55721985137</v>
      </c>
      <c r="D70">
        <v>960.863176505848</v>
      </c>
      <c r="E70">
        <v>468.602358415164</v>
      </c>
    </row>
    <row r="71" spans="1:5">
      <c r="A71">
        <v>69</v>
      </c>
      <c r="B71">
        <v>5040.55721985137</v>
      </c>
      <c r="C71">
        <v>5040.55721985137</v>
      </c>
      <c r="D71">
        <v>953.324963569386</v>
      </c>
      <c r="E71">
        <v>461.064145478702</v>
      </c>
    </row>
    <row r="72" spans="1:5">
      <c r="A72">
        <v>70</v>
      </c>
      <c r="B72">
        <v>5040.55721985137</v>
      </c>
      <c r="C72">
        <v>5040.55721985137</v>
      </c>
      <c r="D72">
        <v>953.483497084052</v>
      </c>
      <c r="E72">
        <v>461.222678993367</v>
      </c>
    </row>
    <row r="73" spans="1:5">
      <c r="A73">
        <v>71</v>
      </c>
      <c r="B73">
        <v>5040.55721985137</v>
      </c>
      <c r="C73">
        <v>5040.55721985137</v>
      </c>
      <c r="D73">
        <v>945.342317768091</v>
      </c>
      <c r="E73">
        <v>453.081499677405</v>
      </c>
    </row>
    <row r="74" spans="1:5">
      <c r="A74">
        <v>72</v>
      </c>
      <c r="B74">
        <v>5040.55721985137</v>
      </c>
      <c r="C74">
        <v>5040.55721985137</v>
      </c>
      <c r="D74">
        <v>945.520360594064</v>
      </c>
      <c r="E74">
        <v>453.259542503379</v>
      </c>
    </row>
    <row r="75" spans="1:5">
      <c r="A75">
        <v>73</v>
      </c>
      <c r="B75">
        <v>5040.55721985137</v>
      </c>
      <c r="C75">
        <v>5040.55721985137</v>
      </c>
      <c r="D75">
        <v>936.924575241046</v>
      </c>
      <c r="E75">
        <v>444.66375715036</v>
      </c>
    </row>
    <row r="76" spans="1:5">
      <c r="A76">
        <v>74</v>
      </c>
      <c r="B76">
        <v>5040.55721985137</v>
      </c>
      <c r="C76">
        <v>5040.55721985137</v>
      </c>
      <c r="D76">
        <v>937.108303199831</v>
      </c>
      <c r="E76">
        <v>444.847485109145</v>
      </c>
    </row>
    <row r="77" spans="1:5">
      <c r="A77">
        <v>75</v>
      </c>
      <c r="B77">
        <v>5040.55721985137</v>
      </c>
      <c r="C77">
        <v>5040.55721985137</v>
      </c>
      <c r="D77">
        <v>928.2188857712</v>
      </c>
      <c r="E77">
        <v>435.958067680517</v>
      </c>
    </row>
    <row r="78" spans="1:5">
      <c r="A78">
        <v>76</v>
      </c>
      <c r="B78">
        <v>5040.55721985137</v>
      </c>
      <c r="C78">
        <v>5040.55721985137</v>
      </c>
      <c r="D78">
        <v>924.602249711025</v>
      </c>
      <c r="E78">
        <v>432.341431620341</v>
      </c>
    </row>
    <row r="79" spans="1:5">
      <c r="A79">
        <v>77</v>
      </c>
      <c r="B79">
        <v>5040.55721985137</v>
      </c>
      <c r="C79">
        <v>5040.55721985137</v>
      </c>
      <c r="D79">
        <v>924.763643386965</v>
      </c>
      <c r="E79">
        <v>432.50282529628</v>
      </c>
    </row>
    <row r="80" spans="1:5">
      <c r="A80">
        <v>78</v>
      </c>
      <c r="B80">
        <v>5040.55721985137</v>
      </c>
      <c r="C80">
        <v>5040.55721985137</v>
      </c>
      <c r="D80">
        <v>916.708785716634</v>
      </c>
      <c r="E80">
        <v>424.447967625948</v>
      </c>
    </row>
    <row r="81" spans="1:5">
      <c r="A81">
        <v>79</v>
      </c>
      <c r="B81">
        <v>5040.55721985137</v>
      </c>
      <c r="C81">
        <v>5040.55721985137</v>
      </c>
      <c r="D81">
        <v>916.839913216686</v>
      </c>
      <c r="E81">
        <v>424.579095126003</v>
      </c>
    </row>
    <row r="82" spans="1:5">
      <c r="A82">
        <v>80</v>
      </c>
      <c r="B82">
        <v>5040.55721985137</v>
      </c>
      <c r="C82">
        <v>5040.55721985137</v>
      </c>
      <c r="D82">
        <v>907.9383955612</v>
      </c>
      <c r="E82">
        <v>415.677577470513</v>
      </c>
    </row>
    <row r="83" spans="1:5">
      <c r="A83">
        <v>81</v>
      </c>
      <c r="B83">
        <v>5040.55721985137</v>
      </c>
      <c r="C83">
        <v>5040.55721985137</v>
      </c>
      <c r="D83">
        <v>899.357755009832</v>
      </c>
      <c r="E83">
        <v>407.096936919147</v>
      </c>
    </row>
    <row r="84" spans="1:5">
      <c r="A84">
        <v>82</v>
      </c>
      <c r="B84">
        <v>5040.55721985137</v>
      </c>
      <c r="C84">
        <v>5040.55721985137</v>
      </c>
      <c r="D84">
        <v>896.060074371244</v>
      </c>
      <c r="E84">
        <v>403.79925628056</v>
      </c>
    </row>
    <row r="85" spans="1:5">
      <c r="A85">
        <v>83</v>
      </c>
      <c r="B85">
        <v>5040.55721985137</v>
      </c>
      <c r="C85">
        <v>5040.55721985137</v>
      </c>
      <c r="D85">
        <v>896.109619245979</v>
      </c>
      <c r="E85">
        <v>403.848801155296</v>
      </c>
    </row>
    <row r="86" spans="1:5">
      <c r="A86">
        <v>84</v>
      </c>
      <c r="B86">
        <v>5040.55721985137</v>
      </c>
      <c r="C86">
        <v>5040.55721985137</v>
      </c>
      <c r="D86">
        <v>888.634734417549</v>
      </c>
      <c r="E86">
        <v>396.373916326864</v>
      </c>
    </row>
    <row r="87" spans="1:5">
      <c r="A87">
        <v>85</v>
      </c>
      <c r="B87">
        <v>5040.55721985137</v>
      </c>
      <c r="C87">
        <v>5040.55721985137</v>
      </c>
      <c r="D87">
        <v>888.655893090629</v>
      </c>
      <c r="E87">
        <v>396.395074999943</v>
      </c>
    </row>
    <row r="88" spans="1:5">
      <c r="A88">
        <v>86</v>
      </c>
      <c r="B88">
        <v>5040.55721985137</v>
      </c>
      <c r="C88">
        <v>5040.55721985137</v>
      </c>
      <c r="D88">
        <v>880.926832087008</v>
      </c>
      <c r="E88">
        <v>388.666013996322</v>
      </c>
    </row>
    <row r="89" spans="1:5">
      <c r="A89">
        <v>87</v>
      </c>
      <c r="B89">
        <v>5040.55721985137</v>
      </c>
      <c r="C89">
        <v>5040.55721985137</v>
      </c>
      <c r="D89">
        <v>873.718696595874</v>
      </c>
      <c r="E89">
        <v>381.457878505188</v>
      </c>
    </row>
    <row r="90" spans="1:5">
      <c r="A90">
        <v>88</v>
      </c>
      <c r="B90">
        <v>5040.55721985137</v>
      </c>
      <c r="C90">
        <v>5040.55721985137</v>
      </c>
      <c r="D90">
        <v>861.530496643147</v>
      </c>
      <c r="E90">
        <v>369.269678552462</v>
      </c>
    </row>
    <row r="91" spans="1:5">
      <c r="A91">
        <v>89</v>
      </c>
      <c r="B91">
        <v>5040.55721985137</v>
      </c>
      <c r="C91">
        <v>5040.55721985137</v>
      </c>
      <c r="D91">
        <v>852.979187791423</v>
      </c>
      <c r="E91">
        <v>360.718369700738</v>
      </c>
    </row>
    <row r="92" spans="1:5">
      <c r="A92">
        <v>90</v>
      </c>
      <c r="B92">
        <v>5040.55721985137</v>
      </c>
      <c r="C92">
        <v>5040.55721985137</v>
      </c>
      <c r="D92">
        <v>845.726116682236</v>
      </c>
      <c r="E92">
        <v>353.46529859155</v>
      </c>
    </row>
    <row r="93" spans="1:5">
      <c r="A93">
        <v>91</v>
      </c>
      <c r="B93">
        <v>5040.55721985137</v>
      </c>
      <c r="C93">
        <v>5040.55721985137</v>
      </c>
      <c r="D93">
        <v>838.529356743021</v>
      </c>
      <c r="E93">
        <v>346.268538652335</v>
      </c>
    </row>
    <row r="94" spans="1:5">
      <c r="A94">
        <v>92</v>
      </c>
      <c r="B94">
        <v>5040.55721985137</v>
      </c>
      <c r="C94">
        <v>5040.55721985137</v>
      </c>
      <c r="D94">
        <v>833.688035291037</v>
      </c>
      <c r="E94">
        <v>341.427217200353</v>
      </c>
    </row>
    <row r="95" spans="1:5">
      <c r="A95">
        <v>93</v>
      </c>
      <c r="B95">
        <v>5040.55721985137</v>
      </c>
      <c r="C95">
        <v>5040.55721985137</v>
      </c>
      <c r="D95">
        <v>833.959082336347</v>
      </c>
      <c r="E95">
        <v>341.698264245662</v>
      </c>
    </row>
    <row r="96" spans="1:5">
      <c r="A96">
        <v>94</v>
      </c>
      <c r="B96">
        <v>5040.55721985137</v>
      </c>
      <c r="C96">
        <v>5040.55721985137</v>
      </c>
      <c r="D96">
        <v>831.106222290992</v>
      </c>
      <c r="E96">
        <v>338.845404200308</v>
      </c>
    </row>
    <row r="97" spans="1:5">
      <c r="A97">
        <v>95</v>
      </c>
      <c r="B97">
        <v>5040.55721985137</v>
      </c>
      <c r="C97">
        <v>5040.55721985137</v>
      </c>
      <c r="D97">
        <v>831.799920963285</v>
      </c>
      <c r="E97">
        <v>339.539102872599</v>
      </c>
    </row>
    <row r="98" spans="1:5">
      <c r="A98">
        <v>96</v>
      </c>
      <c r="B98">
        <v>5040.55721985137</v>
      </c>
      <c r="C98">
        <v>5040.55721985137</v>
      </c>
      <c r="D98">
        <v>826.353413870458</v>
      </c>
      <c r="E98">
        <v>334.092595779773</v>
      </c>
    </row>
    <row r="99" spans="1:5">
      <c r="A99">
        <v>97</v>
      </c>
      <c r="B99">
        <v>5040.55721985137</v>
      </c>
      <c r="C99">
        <v>5040.55721985137</v>
      </c>
      <c r="D99">
        <v>822.724592094415</v>
      </c>
      <c r="E99">
        <v>330.463774003729</v>
      </c>
    </row>
    <row r="100" spans="1:5">
      <c r="A100">
        <v>98</v>
      </c>
      <c r="B100">
        <v>5040.55721985137</v>
      </c>
      <c r="C100">
        <v>5040.55721985137</v>
      </c>
      <c r="D100">
        <v>823.451774701715</v>
      </c>
      <c r="E100">
        <v>331.190956611029</v>
      </c>
    </row>
    <row r="101" spans="1:5">
      <c r="A101">
        <v>99</v>
      </c>
      <c r="B101">
        <v>5040.55721985137</v>
      </c>
      <c r="C101">
        <v>5040.55721985137</v>
      </c>
      <c r="D101">
        <v>818.576417801689</v>
      </c>
      <c r="E101">
        <v>326.315599711003</v>
      </c>
    </row>
    <row r="102" spans="1:5">
      <c r="A102">
        <v>100</v>
      </c>
      <c r="B102">
        <v>5040.55721985137</v>
      </c>
      <c r="C102">
        <v>5040.55721985137</v>
      </c>
      <c r="D102">
        <v>819.311360375387</v>
      </c>
      <c r="E102">
        <v>327.050542284702</v>
      </c>
    </row>
    <row r="103" spans="1:5">
      <c r="A103">
        <v>101</v>
      </c>
      <c r="B103">
        <v>5040.55721985137</v>
      </c>
      <c r="C103">
        <v>5040.55721985137</v>
      </c>
      <c r="D103">
        <v>814.028293350723</v>
      </c>
      <c r="E103">
        <v>321.767475260038</v>
      </c>
    </row>
    <row r="104" spans="1:5">
      <c r="A104">
        <v>102</v>
      </c>
      <c r="B104">
        <v>5040.55721985137</v>
      </c>
      <c r="C104">
        <v>5040.55721985137</v>
      </c>
      <c r="D104">
        <v>813.681534862311</v>
      </c>
      <c r="E104">
        <v>321.420716771624</v>
      </c>
    </row>
    <row r="105" spans="1:5">
      <c r="A105">
        <v>103</v>
      </c>
      <c r="B105">
        <v>5040.55721985137</v>
      </c>
      <c r="C105">
        <v>5040.55721985137</v>
      </c>
      <c r="D105">
        <v>814.331662411715</v>
      </c>
      <c r="E105">
        <v>322.070844321031</v>
      </c>
    </row>
    <row r="106" spans="1:5">
      <c r="A106">
        <v>104</v>
      </c>
      <c r="B106">
        <v>5040.55721985137</v>
      </c>
      <c r="C106">
        <v>5040.55721985137</v>
      </c>
      <c r="D106">
        <v>808.51464224717</v>
      </c>
      <c r="E106">
        <v>316.253824156484</v>
      </c>
    </row>
    <row r="107" spans="1:5">
      <c r="A107">
        <v>105</v>
      </c>
      <c r="B107">
        <v>5040.55721985137</v>
      </c>
      <c r="C107">
        <v>5040.55721985137</v>
      </c>
      <c r="D107">
        <v>803.440551922492</v>
      </c>
      <c r="E107">
        <v>311.179733831808</v>
      </c>
    </row>
    <row r="108" spans="1:5">
      <c r="A108">
        <v>106</v>
      </c>
      <c r="B108">
        <v>5040.55721985137</v>
      </c>
      <c r="C108">
        <v>5040.55721985137</v>
      </c>
      <c r="D108">
        <v>802.04537253448</v>
      </c>
      <c r="E108">
        <v>309.784554443795</v>
      </c>
    </row>
    <row r="109" spans="1:5">
      <c r="A109">
        <v>107</v>
      </c>
      <c r="B109">
        <v>5040.55721985137</v>
      </c>
      <c r="C109">
        <v>5040.55721985137</v>
      </c>
      <c r="D109">
        <v>802.611473704978</v>
      </c>
      <c r="E109">
        <v>310.350655614293</v>
      </c>
    </row>
    <row r="110" spans="1:5">
      <c r="A110">
        <v>108</v>
      </c>
      <c r="B110">
        <v>5040.55721985137</v>
      </c>
      <c r="C110">
        <v>5040.55721985137</v>
      </c>
      <c r="D110">
        <v>797.111575306294</v>
      </c>
      <c r="E110">
        <v>304.850757215609</v>
      </c>
    </row>
    <row r="111" spans="1:5">
      <c r="A111">
        <v>109</v>
      </c>
      <c r="B111">
        <v>5040.55721985137</v>
      </c>
      <c r="C111">
        <v>5040.55721985137</v>
      </c>
      <c r="D111">
        <v>795.833593657694</v>
      </c>
      <c r="E111">
        <v>303.572775567009</v>
      </c>
    </row>
    <row r="112" spans="1:5">
      <c r="A112">
        <v>110</v>
      </c>
      <c r="B112">
        <v>5040.55721985137</v>
      </c>
      <c r="C112">
        <v>5040.55721985137</v>
      </c>
      <c r="D112">
        <v>795.559658877214</v>
      </c>
      <c r="E112">
        <v>303.298840786529</v>
      </c>
    </row>
    <row r="113" spans="1:5">
      <c r="A113">
        <v>111</v>
      </c>
      <c r="B113">
        <v>5040.55721985137</v>
      </c>
      <c r="C113">
        <v>5040.55721985137</v>
      </c>
      <c r="D113">
        <v>788.882841156435</v>
      </c>
      <c r="E113">
        <v>296.62202306575</v>
      </c>
    </row>
    <row r="114" spans="1:5">
      <c r="A114">
        <v>112</v>
      </c>
      <c r="B114">
        <v>5040.55721985137</v>
      </c>
      <c r="C114">
        <v>5040.55721985137</v>
      </c>
      <c r="D114">
        <v>786.281905180039</v>
      </c>
      <c r="E114">
        <v>294.021087089351</v>
      </c>
    </row>
    <row r="115" spans="1:5">
      <c r="A115">
        <v>113</v>
      </c>
      <c r="B115">
        <v>5040.55721985137</v>
      </c>
      <c r="C115">
        <v>5040.55721985137</v>
      </c>
      <c r="D115">
        <v>786.701995307847</v>
      </c>
      <c r="E115">
        <v>294.441177217163</v>
      </c>
    </row>
    <row r="116" spans="1:5">
      <c r="A116">
        <v>114</v>
      </c>
      <c r="B116">
        <v>5040.55721985137</v>
      </c>
      <c r="C116">
        <v>5040.55721985137</v>
      </c>
      <c r="D116">
        <v>784.745086752592</v>
      </c>
      <c r="E116">
        <v>292.484268661907</v>
      </c>
    </row>
    <row r="117" spans="1:5">
      <c r="A117">
        <v>115</v>
      </c>
      <c r="B117">
        <v>5040.55721985137</v>
      </c>
      <c r="C117">
        <v>5040.55721985137</v>
      </c>
      <c r="D117">
        <v>785.141017619255</v>
      </c>
      <c r="E117">
        <v>292.880199528572</v>
      </c>
    </row>
    <row r="118" spans="1:5">
      <c r="A118">
        <v>116</v>
      </c>
      <c r="B118">
        <v>5040.55721985137</v>
      </c>
      <c r="C118">
        <v>5040.55721985137</v>
      </c>
      <c r="D118">
        <v>780.366589474822</v>
      </c>
      <c r="E118">
        <v>288.105771384137</v>
      </c>
    </row>
    <row r="119" spans="1:5">
      <c r="A119">
        <v>117</v>
      </c>
      <c r="B119">
        <v>5040.55721985137</v>
      </c>
      <c r="C119">
        <v>5040.55721985137</v>
      </c>
      <c r="D119">
        <v>776.129596278368</v>
      </c>
      <c r="E119">
        <v>283.868778187682</v>
      </c>
    </row>
    <row r="120" spans="1:5">
      <c r="A120">
        <v>118</v>
      </c>
      <c r="B120">
        <v>5040.55721985137</v>
      </c>
      <c r="C120">
        <v>5040.55721985137</v>
      </c>
      <c r="D120">
        <v>769.146445366635</v>
      </c>
      <c r="E120">
        <v>276.88562727595</v>
      </c>
    </row>
    <row r="121" spans="1:5">
      <c r="A121">
        <v>119</v>
      </c>
      <c r="B121">
        <v>5040.55721985137</v>
      </c>
      <c r="C121">
        <v>5040.55721985137</v>
      </c>
      <c r="D121">
        <v>765.304959378763</v>
      </c>
      <c r="E121">
        <v>273.044141288077</v>
      </c>
    </row>
    <row r="122" spans="1:5">
      <c r="A122">
        <v>120</v>
      </c>
      <c r="B122">
        <v>5040.55721985137</v>
      </c>
      <c r="C122">
        <v>5040.55721985137</v>
      </c>
      <c r="D122">
        <v>760.914624683841</v>
      </c>
      <c r="E122">
        <v>268.653806593155</v>
      </c>
    </row>
    <row r="123" spans="1:5">
      <c r="A123">
        <v>121</v>
      </c>
      <c r="B123">
        <v>5040.55721985137</v>
      </c>
      <c r="C123">
        <v>5040.55721985137</v>
      </c>
      <c r="D123">
        <v>757.877281298007</v>
      </c>
      <c r="E123">
        <v>265.616463207322</v>
      </c>
    </row>
    <row r="124" spans="1:5">
      <c r="A124">
        <v>122</v>
      </c>
      <c r="B124">
        <v>5040.55721985137</v>
      </c>
      <c r="C124">
        <v>5040.55721985137</v>
      </c>
      <c r="D124">
        <v>756.975273759793</v>
      </c>
      <c r="E124">
        <v>264.714455669109</v>
      </c>
    </row>
    <row r="125" spans="1:5">
      <c r="A125">
        <v>123</v>
      </c>
      <c r="B125">
        <v>5040.55721985137</v>
      </c>
      <c r="C125">
        <v>5040.55721985137</v>
      </c>
      <c r="D125">
        <v>756.97973855075</v>
      </c>
      <c r="E125">
        <v>264.718920460063</v>
      </c>
    </row>
    <row r="126" spans="1:5">
      <c r="A126">
        <v>124</v>
      </c>
      <c r="B126">
        <v>5040.55721985137</v>
      </c>
      <c r="C126">
        <v>5040.55721985137</v>
      </c>
      <c r="D126">
        <v>754.800797871908</v>
      </c>
      <c r="E126">
        <v>262.539979781223</v>
      </c>
    </row>
    <row r="127" spans="1:5">
      <c r="A127">
        <v>125</v>
      </c>
      <c r="B127">
        <v>5040.55721985137</v>
      </c>
      <c r="C127">
        <v>5040.55721985137</v>
      </c>
      <c r="D127">
        <v>754.8837144495</v>
      </c>
      <c r="E127">
        <v>262.622896358813</v>
      </c>
    </row>
    <row r="128" spans="1:5">
      <c r="A128">
        <v>126</v>
      </c>
      <c r="B128">
        <v>5040.55721985137</v>
      </c>
      <c r="C128">
        <v>5040.55721985137</v>
      </c>
      <c r="D128">
        <v>750.838782381693</v>
      </c>
      <c r="E128">
        <v>258.577964291007</v>
      </c>
    </row>
    <row r="129" spans="1:5">
      <c r="A129">
        <v>127</v>
      </c>
      <c r="B129">
        <v>5040.55721985137</v>
      </c>
      <c r="C129">
        <v>5040.55721985137</v>
      </c>
      <c r="D129">
        <v>748.614035139613</v>
      </c>
      <c r="E129">
        <v>256.35321704893</v>
      </c>
    </row>
    <row r="130" spans="1:5">
      <c r="A130">
        <v>128</v>
      </c>
      <c r="B130">
        <v>5040.55721985137</v>
      </c>
      <c r="C130">
        <v>5040.55721985137</v>
      </c>
      <c r="D130">
        <v>748.569895766612</v>
      </c>
      <c r="E130">
        <v>256.309077675925</v>
      </c>
    </row>
    <row r="131" spans="1:5">
      <c r="A131">
        <v>129</v>
      </c>
      <c r="B131">
        <v>5040.55721985137</v>
      </c>
      <c r="C131">
        <v>5040.55721985137</v>
      </c>
      <c r="D131">
        <v>745.451865736593</v>
      </c>
      <c r="E131">
        <v>253.191047645909</v>
      </c>
    </row>
    <row r="132" spans="1:5">
      <c r="A132">
        <v>130</v>
      </c>
      <c r="B132">
        <v>5040.55721985137</v>
      </c>
      <c r="C132">
        <v>5040.55721985137</v>
      </c>
      <c r="D132">
        <v>744.35424482136</v>
      </c>
      <c r="E132">
        <v>252.093426730676</v>
      </c>
    </row>
    <row r="133" spans="1:5">
      <c r="A133">
        <v>131</v>
      </c>
      <c r="B133">
        <v>5040.55721985137</v>
      </c>
      <c r="C133">
        <v>5040.55721985137</v>
      </c>
      <c r="D133">
        <v>744.509754942913</v>
      </c>
      <c r="E133">
        <v>252.248936852227</v>
      </c>
    </row>
    <row r="134" spans="1:5">
      <c r="A134">
        <v>132</v>
      </c>
      <c r="B134">
        <v>5040.55721985137</v>
      </c>
      <c r="C134">
        <v>5040.55721985137</v>
      </c>
      <c r="D134">
        <v>741.888573445041</v>
      </c>
      <c r="E134">
        <v>249.627755354356</v>
      </c>
    </row>
    <row r="135" spans="1:5">
      <c r="A135">
        <v>133</v>
      </c>
      <c r="B135">
        <v>5040.55721985137</v>
      </c>
      <c r="C135">
        <v>5040.55721985137</v>
      </c>
      <c r="D135">
        <v>741.822405616823</v>
      </c>
      <c r="E135">
        <v>249.561587526138</v>
      </c>
    </row>
    <row r="136" spans="1:5">
      <c r="A136">
        <v>134</v>
      </c>
      <c r="B136">
        <v>5040.55721985137</v>
      </c>
      <c r="C136">
        <v>5040.55721985137</v>
      </c>
      <c r="D136">
        <v>737.250086955401</v>
      </c>
      <c r="E136">
        <v>244.989268864716</v>
      </c>
    </row>
    <row r="137" spans="1:5">
      <c r="A137">
        <v>135</v>
      </c>
      <c r="B137">
        <v>5040.55721985137</v>
      </c>
      <c r="C137">
        <v>5040.55721985137</v>
      </c>
      <c r="D137">
        <v>735.146080328227</v>
      </c>
      <c r="E137">
        <v>242.885262237541</v>
      </c>
    </row>
    <row r="138" spans="1:5">
      <c r="A138">
        <v>136</v>
      </c>
      <c r="B138">
        <v>5040.55721985137</v>
      </c>
      <c r="C138">
        <v>5040.55721985137</v>
      </c>
      <c r="D138">
        <v>735.261992176409</v>
      </c>
      <c r="E138">
        <v>243.001174085722</v>
      </c>
    </row>
    <row r="139" spans="1:5">
      <c r="A139">
        <v>137</v>
      </c>
      <c r="B139">
        <v>5040.55721985137</v>
      </c>
      <c r="C139">
        <v>5040.55721985137</v>
      </c>
      <c r="D139">
        <v>733.698472102223</v>
      </c>
      <c r="E139">
        <v>241.437654011539</v>
      </c>
    </row>
    <row r="140" spans="1:5">
      <c r="A140">
        <v>138</v>
      </c>
      <c r="B140">
        <v>5040.55721985137</v>
      </c>
      <c r="C140">
        <v>5040.55721985137</v>
      </c>
      <c r="D140">
        <v>733.868879337031</v>
      </c>
      <c r="E140">
        <v>241.608061246345</v>
      </c>
    </row>
    <row r="141" spans="1:5">
      <c r="A141">
        <v>139</v>
      </c>
      <c r="B141">
        <v>5040.55721985137</v>
      </c>
      <c r="C141">
        <v>5040.55721985137</v>
      </c>
      <c r="D141">
        <v>731.238525981963</v>
      </c>
      <c r="E141">
        <v>238.977707891277</v>
      </c>
    </row>
    <row r="142" spans="1:5">
      <c r="A142">
        <v>140</v>
      </c>
      <c r="B142">
        <v>5040.55721985137</v>
      </c>
      <c r="C142">
        <v>5040.55721985137</v>
      </c>
      <c r="D142">
        <v>731.042418621111</v>
      </c>
      <c r="E142">
        <v>238.781600530426</v>
      </c>
    </row>
    <row r="143" spans="1:5">
      <c r="A143">
        <v>141</v>
      </c>
      <c r="B143">
        <v>5040.55721985137</v>
      </c>
      <c r="C143">
        <v>5040.55721985137</v>
      </c>
      <c r="D143">
        <v>727.248702559993</v>
      </c>
      <c r="E143">
        <v>234.987884469306</v>
      </c>
    </row>
    <row r="144" spans="1:5">
      <c r="A144">
        <v>142</v>
      </c>
      <c r="B144">
        <v>5040.55721985137</v>
      </c>
      <c r="C144">
        <v>5040.55721985137</v>
      </c>
      <c r="D144">
        <v>726.313678523861</v>
      </c>
      <c r="E144">
        <v>234.052860433176</v>
      </c>
    </row>
    <row r="145" spans="1:5">
      <c r="A145">
        <v>143</v>
      </c>
      <c r="B145">
        <v>5040.55721985137</v>
      </c>
      <c r="C145">
        <v>5040.55721985137</v>
      </c>
      <c r="D145">
        <v>726.178532470358</v>
      </c>
      <c r="E145">
        <v>233.917714379674</v>
      </c>
    </row>
    <row r="146" spans="1:5">
      <c r="A146">
        <v>144</v>
      </c>
      <c r="B146">
        <v>5040.55721985137</v>
      </c>
      <c r="C146">
        <v>5040.55721985137</v>
      </c>
      <c r="D146">
        <v>725.185281425737</v>
      </c>
      <c r="E146">
        <v>232.92446333505</v>
      </c>
    </row>
    <row r="147" spans="1:5">
      <c r="A147">
        <v>145</v>
      </c>
      <c r="B147">
        <v>5040.55721985137</v>
      </c>
      <c r="C147">
        <v>5040.55721985137</v>
      </c>
      <c r="D147">
        <v>724.980582294634</v>
      </c>
      <c r="E147">
        <v>232.719764203949</v>
      </c>
    </row>
    <row r="148" spans="1:5">
      <c r="A148">
        <v>146</v>
      </c>
      <c r="B148">
        <v>5040.55721985137</v>
      </c>
      <c r="C148">
        <v>5040.55721985137</v>
      </c>
      <c r="D148">
        <v>722.779349411021</v>
      </c>
      <c r="E148">
        <v>230.518531320335</v>
      </c>
    </row>
    <row r="149" spans="1:5">
      <c r="A149">
        <v>147</v>
      </c>
      <c r="B149">
        <v>5040.55721985137</v>
      </c>
      <c r="C149">
        <v>5040.55721985137</v>
      </c>
      <c r="D149">
        <v>719.128698504515</v>
      </c>
      <c r="E149">
        <v>226.86788041383</v>
      </c>
    </row>
    <row r="150" spans="1:5">
      <c r="A150">
        <v>148</v>
      </c>
      <c r="B150">
        <v>5040.55721985137</v>
      </c>
      <c r="C150">
        <v>5040.55721985137</v>
      </c>
      <c r="D150">
        <v>716.896354537695</v>
      </c>
      <c r="E150">
        <v>224.63553644701</v>
      </c>
    </row>
    <row r="151" spans="1:5">
      <c r="A151">
        <v>149</v>
      </c>
      <c r="B151">
        <v>5040.55721985137</v>
      </c>
      <c r="C151">
        <v>5040.55721985137</v>
      </c>
      <c r="D151">
        <v>713.088305959549</v>
      </c>
      <c r="E151">
        <v>220.827487868864</v>
      </c>
    </row>
    <row r="152" spans="1:5">
      <c r="A152">
        <v>150</v>
      </c>
      <c r="B152">
        <v>5040.55721985137</v>
      </c>
      <c r="C152">
        <v>5040.55721985137</v>
      </c>
      <c r="D152">
        <v>710.678771599373</v>
      </c>
      <c r="E152">
        <v>218.417953508687</v>
      </c>
    </row>
    <row r="153" spans="1:5">
      <c r="A153">
        <v>151</v>
      </c>
      <c r="B153">
        <v>5040.55721985137</v>
      </c>
      <c r="C153">
        <v>5040.55721985137</v>
      </c>
      <c r="D153">
        <v>710.686662252898</v>
      </c>
      <c r="E153">
        <v>218.425844162212</v>
      </c>
    </row>
    <row r="154" spans="1:5">
      <c r="A154">
        <v>152</v>
      </c>
      <c r="B154">
        <v>5040.55721985137</v>
      </c>
      <c r="C154">
        <v>5040.55721985137</v>
      </c>
      <c r="D154">
        <v>709.356244087776</v>
      </c>
      <c r="E154">
        <v>217.095425997092</v>
      </c>
    </row>
    <row r="155" spans="1:5">
      <c r="A155">
        <v>153</v>
      </c>
      <c r="B155">
        <v>5040.55721985137</v>
      </c>
      <c r="C155">
        <v>5040.55721985137</v>
      </c>
      <c r="D155">
        <v>709.413465244893</v>
      </c>
      <c r="E155">
        <v>217.152647154209</v>
      </c>
    </row>
    <row r="156" spans="1:5">
      <c r="A156">
        <v>154</v>
      </c>
      <c r="B156">
        <v>5040.55721985137</v>
      </c>
      <c r="C156">
        <v>5040.55721985137</v>
      </c>
      <c r="D156">
        <v>708.385490795247</v>
      </c>
      <c r="E156">
        <v>216.124672704561</v>
      </c>
    </row>
    <row r="157" spans="1:5">
      <c r="A157">
        <v>155</v>
      </c>
      <c r="B157">
        <v>5040.55721985137</v>
      </c>
      <c r="C157">
        <v>5040.55721985137</v>
      </c>
      <c r="D157">
        <v>708.515736377399</v>
      </c>
      <c r="E157">
        <v>216.254918286713</v>
      </c>
    </row>
    <row r="158" spans="1:5">
      <c r="A158">
        <v>156</v>
      </c>
      <c r="B158">
        <v>5040.55721985137</v>
      </c>
      <c r="C158">
        <v>5040.55721985137</v>
      </c>
      <c r="D158">
        <v>706.534445859055</v>
      </c>
      <c r="E158">
        <v>214.273627768372</v>
      </c>
    </row>
    <row r="159" spans="1:5">
      <c r="A159">
        <v>157</v>
      </c>
      <c r="B159">
        <v>5040.55721985137</v>
      </c>
      <c r="C159">
        <v>5040.55721985137</v>
      </c>
      <c r="D159">
        <v>706.201173738683</v>
      </c>
      <c r="E159">
        <v>213.940355647996</v>
      </c>
    </row>
    <row r="160" spans="1:5">
      <c r="A160">
        <v>158</v>
      </c>
      <c r="B160">
        <v>5040.55721985137</v>
      </c>
      <c r="C160">
        <v>5040.55721985137</v>
      </c>
      <c r="D160">
        <v>706.219272987641</v>
      </c>
      <c r="E160">
        <v>213.958454896955</v>
      </c>
    </row>
    <row r="161" spans="1:5">
      <c r="A161">
        <v>159</v>
      </c>
      <c r="B161">
        <v>5040.55721985137</v>
      </c>
      <c r="C161">
        <v>5040.55721985137</v>
      </c>
      <c r="D161">
        <v>704.624169893483</v>
      </c>
      <c r="E161">
        <v>212.363351802796</v>
      </c>
    </row>
    <row r="162" spans="1:5">
      <c r="A162">
        <v>160</v>
      </c>
      <c r="B162">
        <v>5040.55721985137</v>
      </c>
      <c r="C162">
        <v>5040.55721985137</v>
      </c>
      <c r="D162">
        <v>704.706961727667</v>
      </c>
      <c r="E162">
        <v>212.446143636981</v>
      </c>
    </row>
    <row r="163" spans="1:5">
      <c r="A163">
        <v>161</v>
      </c>
      <c r="B163">
        <v>5040.55721985137</v>
      </c>
      <c r="C163">
        <v>5040.55721985137</v>
      </c>
      <c r="D163">
        <v>704.015465943611</v>
      </c>
      <c r="E163">
        <v>211.754647852925</v>
      </c>
    </row>
    <row r="164" spans="1:5">
      <c r="A164">
        <v>162</v>
      </c>
      <c r="B164">
        <v>5040.55721985137</v>
      </c>
      <c r="C164">
        <v>5040.55721985137</v>
      </c>
      <c r="D164">
        <v>703.941639502429</v>
      </c>
      <c r="E164">
        <v>211.680821411744</v>
      </c>
    </row>
    <row r="165" spans="1:5">
      <c r="A165">
        <v>163</v>
      </c>
      <c r="B165">
        <v>5040.55721985137</v>
      </c>
      <c r="C165">
        <v>5040.55721985137</v>
      </c>
      <c r="D165">
        <v>701.527778934443</v>
      </c>
      <c r="E165">
        <v>209.266960843757</v>
      </c>
    </row>
    <row r="166" spans="1:5">
      <c r="A166">
        <v>164</v>
      </c>
      <c r="B166">
        <v>5040.55721985137</v>
      </c>
      <c r="C166">
        <v>5040.55721985137</v>
      </c>
      <c r="D166">
        <v>701.296239359262</v>
      </c>
      <c r="E166">
        <v>209.035421268577</v>
      </c>
    </row>
    <row r="167" spans="1:5">
      <c r="A167">
        <v>165</v>
      </c>
      <c r="B167">
        <v>5040.55721985137</v>
      </c>
      <c r="C167">
        <v>5040.55721985137</v>
      </c>
      <c r="D167">
        <v>701.30250276177</v>
      </c>
      <c r="E167">
        <v>209.041684671086</v>
      </c>
    </row>
    <row r="168" spans="1:5">
      <c r="A168">
        <v>166</v>
      </c>
      <c r="B168">
        <v>5040.55721985137</v>
      </c>
      <c r="C168">
        <v>5040.55721985137</v>
      </c>
      <c r="D168">
        <v>700.693393299132</v>
      </c>
      <c r="E168">
        <v>208.432575208448</v>
      </c>
    </row>
    <row r="169" spans="1:5">
      <c r="A169">
        <v>167</v>
      </c>
      <c r="B169">
        <v>5040.55721985137</v>
      </c>
      <c r="C169">
        <v>5040.55721985137</v>
      </c>
      <c r="D169">
        <v>700.646677281471</v>
      </c>
      <c r="E169">
        <v>208.385859190785</v>
      </c>
    </row>
    <row r="170" spans="1:5">
      <c r="A170">
        <v>168</v>
      </c>
      <c r="B170">
        <v>5040.55721985137</v>
      </c>
      <c r="C170">
        <v>5040.55721985137</v>
      </c>
      <c r="D170">
        <v>699.151255843803</v>
      </c>
      <c r="E170">
        <v>206.890437753118</v>
      </c>
    </row>
    <row r="171" spans="1:5">
      <c r="A171">
        <v>169</v>
      </c>
      <c r="B171">
        <v>5040.55721985137</v>
      </c>
      <c r="C171">
        <v>5040.55721985137</v>
      </c>
      <c r="D171">
        <v>699.568382785592</v>
      </c>
      <c r="E171">
        <v>207.307564694908</v>
      </c>
    </row>
    <row r="172" spans="1:5">
      <c r="A172">
        <v>170</v>
      </c>
      <c r="B172">
        <v>5040.55721985137</v>
      </c>
      <c r="C172">
        <v>5040.55721985137</v>
      </c>
      <c r="D172">
        <v>697.233334457225</v>
      </c>
      <c r="E172">
        <v>204.97251636654</v>
      </c>
    </row>
    <row r="173" spans="1:5">
      <c r="A173">
        <v>171</v>
      </c>
      <c r="B173">
        <v>5040.55721985137</v>
      </c>
      <c r="C173">
        <v>5040.55721985137</v>
      </c>
      <c r="D173">
        <v>696.061860261411</v>
      </c>
      <c r="E173">
        <v>203.801042170724</v>
      </c>
    </row>
    <row r="174" spans="1:5">
      <c r="A174">
        <v>172</v>
      </c>
      <c r="B174">
        <v>5040.55721985137</v>
      </c>
      <c r="C174">
        <v>5040.55721985137</v>
      </c>
      <c r="D174">
        <v>696.79677418277</v>
      </c>
      <c r="E174">
        <v>204.535956092086</v>
      </c>
    </row>
    <row r="175" spans="1:5">
      <c r="A175">
        <v>173</v>
      </c>
      <c r="B175">
        <v>5040.55721985137</v>
      </c>
      <c r="C175">
        <v>5040.55721985137</v>
      </c>
      <c r="D175">
        <v>696.588128336049</v>
      </c>
      <c r="E175">
        <v>204.327310245365</v>
      </c>
    </row>
    <row r="176" spans="1:5">
      <c r="A176">
        <v>174</v>
      </c>
      <c r="B176">
        <v>5040.55721985137</v>
      </c>
      <c r="C176">
        <v>5040.55721985137</v>
      </c>
      <c r="D176">
        <v>697.570822732217</v>
      </c>
      <c r="E176">
        <v>205.310004641532</v>
      </c>
    </row>
    <row r="177" spans="1:5">
      <c r="A177">
        <v>175</v>
      </c>
      <c r="B177">
        <v>5040.55721985137</v>
      </c>
      <c r="C177">
        <v>5040.55721985137</v>
      </c>
      <c r="D177">
        <v>696.871490568935</v>
      </c>
      <c r="E177">
        <v>204.61067247825</v>
      </c>
    </row>
    <row r="178" spans="1:5">
      <c r="A178">
        <v>176</v>
      </c>
      <c r="B178">
        <v>5040.55721985137</v>
      </c>
      <c r="C178">
        <v>5040.55721985137</v>
      </c>
      <c r="D178">
        <v>696.702072241407</v>
      </c>
      <c r="E178">
        <v>204.441254150721</v>
      </c>
    </row>
    <row r="179" spans="1:5">
      <c r="A179">
        <v>177</v>
      </c>
      <c r="B179">
        <v>5040.55721985137</v>
      </c>
      <c r="C179">
        <v>5040.55721985137</v>
      </c>
      <c r="D179">
        <v>694.003339265452</v>
      </c>
      <c r="E179">
        <v>201.742521174767</v>
      </c>
    </row>
    <row r="180" spans="1:5">
      <c r="A180">
        <v>178</v>
      </c>
      <c r="B180">
        <v>5040.55721985137</v>
      </c>
      <c r="C180">
        <v>5040.55721985137</v>
      </c>
      <c r="D180">
        <v>694.823583421064</v>
      </c>
      <c r="E180">
        <v>202.562765330378</v>
      </c>
    </row>
    <row r="181" spans="1:5">
      <c r="A181">
        <v>179</v>
      </c>
      <c r="B181">
        <v>5040.55721985137</v>
      </c>
      <c r="C181">
        <v>5040.55721985137</v>
      </c>
      <c r="D181">
        <v>695.72335705094</v>
      </c>
      <c r="E181">
        <v>203.462538960255</v>
      </c>
    </row>
    <row r="182" spans="1:5">
      <c r="A182">
        <v>180</v>
      </c>
      <c r="B182">
        <v>5040.55721985137</v>
      </c>
      <c r="C182">
        <v>5040.55721985137</v>
      </c>
      <c r="D182">
        <v>695.836385039362</v>
      </c>
      <c r="E182">
        <v>203.575566948676</v>
      </c>
    </row>
    <row r="183" spans="1:5">
      <c r="A183">
        <v>181</v>
      </c>
      <c r="B183">
        <v>5040.55721985137</v>
      </c>
      <c r="C183">
        <v>5040.55721985137</v>
      </c>
      <c r="D183">
        <v>695.10294556187</v>
      </c>
      <c r="E183">
        <v>202.842127471186</v>
      </c>
    </row>
    <row r="184" spans="1:5">
      <c r="A184">
        <v>182</v>
      </c>
      <c r="B184">
        <v>5040.55721985137</v>
      </c>
      <c r="C184">
        <v>5040.55721985137</v>
      </c>
      <c r="D184">
        <v>695.24329052655</v>
      </c>
      <c r="E184">
        <v>202.982472435866</v>
      </c>
    </row>
    <row r="185" spans="1:5">
      <c r="A185">
        <v>183</v>
      </c>
      <c r="B185">
        <v>5040.55721985137</v>
      </c>
      <c r="C185">
        <v>5040.55721985137</v>
      </c>
      <c r="D185">
        <v>695.151958754751</v>
      </c>
      <c r="E185">
        <v>202.891140664066</v>
      </c>
    </row>
    <row r="186" spans="1:5">
      <c r="A186">
        <v>184</v>
      </c>
      <c r="B186">
        <v>5040.55721985137</v>
      </c>
      <c r="C186">
        <v>5040.55721985137</v>
      </c>
      <c r="D186">
        <v>695.141993443794</v>
      </c>
      <c r="E186">
        <v>202.881175353109</v>
      </c>
    </row>
    <row r="187" spans="1:5">
      <c r="A187">
        <v>185</v>
      </c>
      <c r="B187">
        <v>5040.55721985137</v>
      </c>
      <c r="C187">
        <v>5040.55721985137</v>
      </c>
      <c r="D187">
        <v>694.280262485831</v>
      </c>
      <c r="E187">
        <v>202.019444395146</v>
      </c>
    </row>
    <row r="188" spans="1:5">
      <c r="A188">
        <v>186</v>
      </c>
      <c r="B188">
        <v>5040.55721985137</v>
      </c>
      <c r="C188">
        <v>5040.55721985137</v>
      </c>
      <c r="D188">
        <v>693.846444718046</v>
      </c>
      <c r="E188">
        <v>201.58562662736</v>
      </c>
    </row>
    <row r="189" spans="1:5">
      <c r="A189">
        <v>187</v>
      </c>
      <c r="B189">
        <v>5040.55721985137</v>
      </c>
      <c r="C189">
        <v>5040.55721985137</v>
      </c>
      <c r="D189">
        <v>694.004562224142</v>
      </c>
      <c r="E189">
        <v>201.743744133458</v>
      </c>
    </row>
    <row r="190" spans="1:5">
      <c r="A190">
        <v>188</v>
      </c>
      <c r="B190">
        <v>5040.55721985137</v>
      </c>
      <c r="C190">
        <v>5040.55721985137</v>
      </c>
      <c r="D190">
        <v>693.74570344604</v>
      </c>
      <c r="E190">
        <v>201.484885355355</v>
      </c>
    </row>
    <row r="191" spans="1:5">
      <c r="A191">
        <v>189</v>
      </c>
      <c r="B191">
        <v>5040.55721985137</v>
      </c>
      <c r="C191">
        <v>5040.55721985137</v>
      </c>
      <c r="D191">
        <v>693.780366492439</v>
      </c>
      <c r="E191">
        <v>201.519548401754</v>
      </c>
    </row>
    <row r="192" spans="1:5">
      <c r="A192">
        <v>190</v>
      </c>
      <c r="B192">
        <v>5040.55721985137</v>
      </c>
      <c r="C192">
        <v>5040.55721985137</v>
      </c>
      <c r="D192">
        <v>693.593571551564</v>
      </c>
      <c r="E192">
        <v>201.332753460878</v>
      </c>
    </row>
    <row r="193" spans="1:5">
      <c r="A193">
        <v>191</v>
      </c>
      <c r="B193">
        <v>5040.55721985137</v>
      </c>
      <c r="C193">
        <v>5040.55721985137</v>
      </c>
      <c r="D193">
        <v>693.421216757861</v>
      </c>
      <c r="E193">
        <v>201.160398667175</v>
      </c>
    </row>
    <row r="194" spans="1:5">
      <c r="A194">
        <v>192</v>
      </c>
      <c r="B194">
        <v>5040.55721985137</v>
      </c>
      <c r="C194">
        <v>5040.55721985137</v>
      </c>
      <c r="D194">
        <v>692.634235652996</v>
      </c>
      <c r="E194">
        <v>200.37341756231</v>
      </c>
    </row>
    <row r="195" spans="1:5">
      <c r="A195">
        <v>193</v>
      </c>
      <c r="B195">
        <v>5040.55721985137</v>
      </c>
      <c r="C195">
        <v>5040.55721985137</v>
      </c>
      <c r="D195">
        <v>691.81091357846</v>
      </c>
      <c r="E195">
        <v>199.550095487775</v>
      </c>
    </row>
    <row r="196" spans="1:5">
      <c r="A196">
        <v>194</v>
      </c>
      <c r="B196">
        <v>5040.55721985137</v>
      </c>
      <c r="C196">
        <v>5040.55721985137</v>
      </c>
      <c r="D196">
        <v>692.455467176603</v>
      </c>
      <c r="E196">
        <v>200.194649085919</v>
      </c>
    </row>
    <row r="197" spans="1:5">
      <c r="A197">
        <v>195</v>
      </c>
      <c r="B197">
        <v>5040.55721985137</v>
      </c>
      <c r="C197">
        <v>5040.55721985137</v>
      </c>
      <c r="D197">
        <v>692.006864340785</v>
      </c>
      <c r="E197">
        <v>199.746046250099</v>
      </c>
    </row>
    <row r="198" spans="1:5">
      <c r="A198">
        <v>196</v>
      </c>
      <c r="B198">
        <v>5040.55721985137</v>
      </c>
      <c r="C198">
        <v>5040.55721985137</v>
      </c>
      <c r="D198">
        <v>691.866976597794</v>
      </c>
      <c r="E198">
        <v>199.606158507107</v>
      </c>
    </row>
    <row r="199" spans="1:5">
      <c r="A199">
        <v>197</v>
      </c>
      <c r="B199">
        <v>5040.55721985137</v>
      </c>
      <c r="C199">
        <v>5040.55721985137</v>
      </c>
      <c r="D199">
        <v>691.979041918314</v>
      </c>
      <c r="E199">
        <v>199.718223827628</v>
      </c>
    </row>
    <row r="200" spans="1:5">
      <c r="A200">
        <v>198</v>
      </c>
      <c r="B200">
        <v>5040.55721985137</v>
      </c>
      <c r="C200">
        <v>5040.55721985137</v>
      </c>
      <c r="D200">
        <v>692.597266809148</v>
      </c>
      <c r="E200">
        <v>200.336448718463</v>
      </c>
    </row>
    <row r="201" spans="1:5">
      <c r="A201">
        <v>199</v>
      </c>
      <c r="B201">
        <v>5040.55721985137</v>
      </c>
      <c r="C201">
        <v>5040.55721985137</v>
      </c>
      <c r="D201">
        <v>692.631176998756</v>
      </c>
      <c r="E201">
        <v>200.370358908071</v>
      </c>
    </row>
    <row r="202" spans="1:5">
      <c r="A202">
        <v>200</v>
      </c>
      <c r="B202">
        <v>5040.55721985137</v>
      </c>
      <c r="C202">
        <v>5040.55721985137</v>
      </c>
      <c r="D202">
        <v>691.936869579304</v>
      </c>
      <c r="E202">
        <v>199.676051488619</v>
      </c>
    </row>
    <row r="203" spans="1:5">
      <c r="A203">
        <v>201</v>
      </c>
      <c r="B203">
        <v>5040.55721985137</v>
      </c>
      <c r="C203">
        <v>5040.55721985137</v>
      </c>
      <c r="D203">
        <v>690.104723420645</v>
      </c>
      <c r="E203">
        <v>197.84390532996</v>
      </c>
    </row>
    <row r="204" spans="1:5">
      <c r="A204">
        <v>202</v>
      </c>
      <c r="B204">
        <v>5040.55721985137</v>
      </c>
      <c r="C204">
        <v>5040.55721985137</v>
      </c>
      <c r="D204">
        <v>692.053936195606</v>
      </c>
      <c r="E204">
        <v>199.793118104922</v>
      </c>
    </row>
    <row r="205" spans="1:5">
      <c r="A205">
        <v>203</v>
      </c>
      <c r="B205">
        <v>5040.55721985137</v>
      </c>
      <c r="C205">
        <v>5040.55721985137</v>
      </c>
      <c r="D205">
        <v>690.45318961734</v>
      </c>
      <c r="E205">
        <v>198.192371526657</v>
      </c>
    </row>
    <row r="206" spans="1:5">
      <c r="A206">
        <v>204</v>
      </c>
      <c r="B206">
        <v>5040.55721985137</v>
      </c>
      <c r="C206">
        <v>5040.55721985137</v>
      </c>
      <c r="D206">
        <v>691.960557205672</v>
      </c>
      <c r="E206">
        <v>199.699739114987</v>
      </c>
    </row>
    <row r="207" spans="1:5">
      <c r="A207">
        <v>205</v>
      </c>
      <c r="B207">
        <v>5040.55721985137</v>
      </c>
      <c r="C207">
        <v>5040.55721985137</v>
      </c>
      <c r="D207">
        <v>692.53319803433</v>
      </c>
      <c r="E207">
        <v>200.272379943645</v>
      </c>
    </row>
    <row r="208" spans="1:5">
      <c r="A208">
        <v>206</v>
      </c>
      <c r="B208">
        <v>5040.55721985137</v>
      </c>
      <c r="C208">
        <v>5040.55721985137</v>
      </c>
      <c r="D208">
        <v>693.329028026889</v>
      </c>
      <c r="E208">
        <v>201.068209936203</v>
      </c>
    </row>
    <row r="209" spans="1:5">
      <c r="A209">
        <v>207</v>
      </c>
      <c r="B209">
        <v>5040.55721985137</v>
      </c>
      <c r="C209">
        <v>5040.55721985137</v>
      </c>
      <c r="D209">
        <v>692.466461339108</v>
      </c>
      <c r="E209">
        <v>200.205643248424</v>
      </c>
    </row>
    <row r="210" spans="1:5">
      <c r="A210">
        <v>208</v>
      </c>
      <c r="B210">
        <v>5040.55721985137</v>
      </c>
      <c r="C210">
        <v>5040.55721985137</v>
      </c>
      <c r="D210">
        <v>692.535779349054</v>
      </c>
      <c r="E210">
        <v>200.274961258368</v>
      </c>
    </row>
    <row r="211" spans="1:5">
      <c r="A211">
        <v>209</v>
      </c>
      <c r="B211">
        <v>5040.55721985137</v>
      </c>
      <c r="C211">
        <v>5040.55721985137</v>
      </c>
      <c r="D211">
        <v>691.338069771085</v>
      </c>
      <c r="E211">
        <v>199.0772516804</v>
      </c>
    </row>
    <row r="212" spans="1:5">
      <c r="A212">
        <v>210</v>
      </c>
      <c r="B212">
        <v>5040.55721985137</v>
      </c>
      <c r="C212">
        <v>5040.55721985137</v>
      </c>
      <c r="D212">
        <v>691.798310589598</v>
      </c>
      <c r="E212">
        <v>199.537492498913</v>
      </c>
    </row>
    <row r="213" spans="1:5">
      <c r="A213">
        <v>211</v>
      </c>
      <c r="B213">
        <v>5040.55721985137</v>
      </c>
      <c r="C213">
        <v>5040.55721985137</v>
      </c>
      <c r="D213">
        <v>691.563019704996</v>
      </c>
      <c r="E213">
        <v>199.302201614311</v>
      </c>
    </row>
    <row r="214" spans="1:5">
      <c r="A214">
        <v>212</v>
      </c>
      <c r="B214">
        <v>5040.55721985137</v>
      </c>
      <c r="C214">
        <v>5040.55721985137</v>
      </c>
      <c r="D214">
        <v>692.086662013657</v>
      </c>
      <c r="E214">
        <v>199.825843922969</v>
      </c>
    </row>
    <row r="215" spans="1:5">
      <c r="A215">
        <v>213</v>
      </c>
      <c r="B215">
        <v>5040.55721985137</v>
      </c>
      <c r="C215">
        <v>5040.55721985137</v>
      </c>
      <c r="D215">
        <v>691.719940344244</v>
      </c>
      <c r="E215">
        <v>199.459122253558</v>
      </c>
    </row>
    <row r="216" spans="1:5">
      <c r="A216">
        <v>214</v>
      </c>
      <c r="B216">
        <v>5040.55721985137</v>
      </c>
      <c r="C216">
        <v>5040.55721985137</v>
      </c>
      <c r="D216">
        <v>692.061648069627</v>
      </c>
      <c r="E216">
        <v>199.800829978941</v>
      </c>
    </row>
    <row r="217" spans="1:5">
      <c r="A217">
        <v>215</v>
      </c>
      <c r="B217">
        <v>5040.55721985137</v>
      </c>
      <c r="C217">
        <v>5040.55721985137</v>
      </c>
      <c r="D217">
        <v>692.440490856879</v>
      </c>
      <c r="E217">
        <v>200.179672766194</v>
      </c>
    </row>
    <row r="218" spans="1:5">
      <c r="A218">
        <v>216</v>
      </c>
      <c r="B218">
        <v>5040.55721985137</v>
      </c>
      <c r="C218">
        <v>5040.55721985137</v>
      </c>
      <c r="D218">
        <v>692.221345521638</v>
      </c>
      <c r="E218">
        <v>199.960527430954</v>
      </c>
    </row>
    <row r="219" spans="1:5">
      <c r="A219">
        <v>217</v>
      </c>
      <c r="B219">
        <v>5040.55721985137</v>
      </c>
      <c r="C219">
        <v>5040.55721985137</v>
      </c>
      <c r="D219">
        <v>691.645710689418</v>
      </c>
      <c r="E219">
        <v>199.384892598734</v>
      </c>
    </row>
    <row r="220" spans="1:5">
      <c r="A220">
        <v>218</v>
      </c>
      <c r="B220">
        <v>5040.55721985137</v>
      </c>
      <c r="C220">
        <v>5040.55721985137</v>
      </c>
      <c r="D220">
        <v>691.908209878206</v>
      </c>
      <c r="E220">
        <v>199.64739178752</v>
      </c>
    </row>
    <row r="221" spans="1:5">
      <c r="A221">
        <v>219</v>
      </c>
      <c r="B221">
        <v>5040.55721985137</v>
      </c>
      <c r="C221">
        <v>5040.55721985137</v>
      </c>
      <c r="D221">
        <v>691.430026082238</v>
      </c>
      <c r="E221">
        <v>199.169207991553</v>
      </c>
    </row>
    <row r="222" spans="1:5">
      <c r="A222">
        <v>220</v>
      </c>
      <c r="B222">
        <v>5040.55721985137</v>
      </c>
      <c r="C222">
        <v>5040.55721985137</v>
      </c>
      <c r="D222">
        <v>691.908771534712</v>
      </c>
      <c r="E222">
        <v>199.647953444026</v>
      </c>
    </row>
    <row r="223" spans="1:5">
      <c r="A223">
        <v>221</v>
      </c>
      <c r="B223">
        <v>5040.55721985137</v>
      </c>
      <c r="C223">
        <v>5040.55721985137</v>
      </c>
      <c r="D223">
        <v>691.865093457376</v>
      </c>
      <c r="E223">
        <v>199.604275366689</v>
      </c>
    </row>
    <row r="224" spans="1:5">
      <c r="A224">
        <v>222</v>
      </c>
      <c r="B224">
        <v>5040.55721985137</v>
      </c>
      <c r="C224">
        <v>5040.55721985137</v>
      </c>
      <c r="D224">
        <v>692.10695498609</v>
      </c>
      <c r="E224">
        <v>199.846136895404</v>
      </c>
    </row>
    <row r="225" spans="1:5">
      <c r="A225">
        <v>223</v>
      </c>
      <c r="B225">
        <v>5040.55721985137</v>
      </c>
      <c r="C225">
        <v>5040.55721985137</v>
      </c>
      <c r="D225">
        <v>692.344253839796</v>
      </c>
      <c r="E225">
        <v>200.083435749109</v>
      </c>
    </row>
    <row r="226" spans="1:5">
      <c r="A226">
        <v>224</v>
      </c>
      <c r="B226">
        <v>5040.55721985137</v>
      </c>
      <c r="C226">
        <v>5040.55721985137</v>
      </c>
      <c r="D226">
        <v>692.183352371089</v>
      </c>
      <c r="E226">
        <v>199.922534280404</v>
      </c>
    </row>
    <row r="227" spans="1:5">
      <c r="A227">
        <v>225</v>
      </c>
      <c r="B227">
        <v>5040.55721985137</v>
      </c>
      <c r="C227">
        <v>5040.55721985137</v>
      </c>
      <c r="D227">
        <v>692.157580313606</v>
      </c>
      <c r="E227">
        <v>199.89676222292</v>
      </c>
    </row>
    <row r="228" spans="1:5">
      <c r="A228">
        <v>226</v>
      </c>
      <c r="B228">
        <v>5040.55721985137</v>
      </c>
      <c r="C228">
        <v>5040.55721985137</v>
      </c>
      <c r="D228">
        <v>691.024078254009</v>
      </c>
      <c r="E228">
        <v>198.763260163325</v>
      </c>
    </row>
    <row r="229" spans="1:5">
      <c r="A229">
        <v>227</v>
      </c>
      <c r="B229">
        <v>5040.55721985137</v>
      </c>
      <c r="C229">
        <v>5040.55721985137</v>
      </c>
      <c r="D229">
        <v>692.2174051817</v>
      </c>
      <c r="E229">
        <v>199.956587091013</v>
      </c>
    </row>
    <row r="230" spans="1:5">
      <c r="A230">
        <v>228</v>
      </c>
      <c r="B230">
        <v>5040.55721985137</v>
      </c>
      <c r="C230">
        <v>5040.55721985137</v>
      </c>
      <c r="D230">
        <v>692.198034098419</v>
      </c>
      <c r="E230">
        <v>199.937216007734</v>
      </c>
    </row>
    <row r="231" spans="1:5">
      <c r="A231">
        <v>229</v>
      </c>
      <c r="B231">
        <v>5040.55721985137</v>
      </c>
      <c r="C231">
        <v>5040.55721985137</v>
      </c>
      <c r="D231">
        <v>692.17824124843</v>
      </c>
      <c r="E231">
        <v>199.917423157744</v>
      </c>
    </row>
    <row r="232" spans="1:5">
      <c r="A232">
        <v>230</v>
      </c>
      <c r="B232">
        <v>5040.55721985137</v>
      </c>
      <c r="C232">
        <v>5040.55721985137</v>
      </c>
      <c r="D232">
        <v>692.227069655537</v>
      </c>
      <c r="E232">
        <v>199.966251564853</v>
      </c>
    </row>
    <row r="233" spans="1:5">
      <c r="A233">
        <v>231</v>
      </c>
      <c r="B233">
        <v>5040.55721985137</v>
      </c>
      <c r="C233">
        <v>5040.55721985137</v>
      </c>
      <c r="D233">
        <v>692.113334964734</v>
      </c>
      <c r="E233">
        <v>199.852516874048</v>
      </c>
    </row>
    <row r="234" spans="1:5">
      <c r="A234">
        <v>232</v>
      </c>
      <c r="B234">
        <v>5040.55721985137</v>
      </c>
      <c r="C234">
        <v>5040.55721985137</v>
      </c>
      <c r="D234">
        <v>691.746875540944</v>
      </c>
      <c r="E234">
        <v>199.48605745026</v>
      </c>
    </row>
    <row r="235" spans="1:5">
      <c r="A235">
        <v>233</v>
      </c>
      <c r="B235">
        <v>5040.55721985137</v>
      </c>
      <c r="C235">
        <v>5040.55721985137</v>
      </c>
      <c r="D235">
        <v>691.450563268768</v>
      </c>
      <c r="E235">
        <v>199.189745178082</v>
      </c>
    </row>
    <row r="236" spans="1:5">
      <c r="A236">
        <v>234</v>
      </c>
      <c r="B236">
        <v>5040.55721985137</v>
      </c>
      <c r="C236">
        <v>5040.55721985137</v>
      </c>
      <c r="D236">
        <v>691.082637674906</v>
      </c>
      <c r="E236">
        <v>198.821819584219</v>
      </c>
    </row>
    <row r="237" spans="1:5">
      <c r="A237">
        <v>235</v>
      </c>
      <c r="B237">
        <v>5040.55721985137</v>
      </c>
      <c r="C237">
        <v>5040.55721985137</v>
      </c>
      <c r="D237">
        <v>691.150766957897</v>
      </c>
      <c r="E237">
        <v>198.889948867212</v>
      </c>
    </row>
    <row r="238" spans="1:5">
      <c r="A238">
        <v>236</v>
      </c>
      <c r="B238">
        <v>5040.55721985137</v>
      </c>
      <c r="C238">
        <v>5040.55721985137</v>
      </c>
      <c r="D238">
        <v>690.674293127103</v>
      </c>
      <c r="E238">
        <v>198.413475036417</v>
      </c>
    </row>
    <row r="239" spans="1:5">
      <c r="A239">
        <v>237</v>
      </c>
      <c r="B239">
        <v>5040.55721985137</v>
      </c>
      <c r="C239">
        <v>5040.55721985137</v>
      </c>
      <c r="D239">
        <v>690.583663400555</v>
      </c>
      <c r="E239">
        <v>198.322845309869</v>
      </c>
    </row>
    <row r="240" spans="1:5">
      <c r="A240">
        <v>238</v>
      </c>
      <c r="B240">
        <v>5040.55721985137</v>
      </c>
      <c r="C240">
        <v>5040.55721985137</v>
      </c>
      <c r="D240">
        <v>690.291136076962</v>
      </c>
      <c r="E240">
        <v>198.030317986277</v>
      </c>
    </row>
    <row r="241" spans="1:5">
      <c r="A241">
        <v>239</v>
      </c>
      <c r="B241">
        <v>5040.55721985137</v>
      </c>
      <c r="C241">
        <v>5040.55721985137</v>
      </c>
      <c r="D241">
        <v>690.840193315925</v>
      </c>
      <c r="E241">
        <v>198.57937522524</v>
      </c>
    </row>
    <row r="242" spans="1:5">
      <c r="A242">
        <v>240</v>
      </c>
      <c r="B242">
        <v>5040.55721985137</v>
      </c>
      <c r="C242">
        <v>5040.55721985137</v>
      </c>
      <c r="D242">
        <v>691.534034292305</v>
      </c>
      <c r="E242">
        <v>199.273216201622</v>
      </c>
    </row>
    <row r="243" spans="1:5">
      <c r="A243">
        <v>241</v>
      </c>
      <c r="B243">
        <v>5040.55721985137</v>
      </c>
      <c r="C243">
        <v>5040.55721985137</v>
      </c>
      <c r="D243">
        <v>690.349656702805</v>
      </c>
      <c r="E243">
        <v>198.08883861212</v>
      </c>
    </row>
    <row r="244" spans="1:5">
      <c r="A244">
        <v>242</v>
      </c>
      <c r="B244">
        <v>5040.55721985137</v>
      </c>
      <c r="C244">
        <v>5040.55721985137</v>
      </c>
      <c r="D244">
        <v>690.501676986037</v>
      </c>
      <c r="E244">
        <v>198.240858895351</v>
      </c>
    </row>
    <row r="245" spans="1:5">
      <c r="A245">
        <v>243</v>
      </c>
      <c r="B245">
        <v>5040.55721985137</v>
      </c>
      <c r="C245">
        <v>5040.55721985137</v>
      </c>
      <c r="D245">
        <v>690.627792076415</v>
      </c>
      <c r="E245">
        <v>198.36697398573</v>
      </c>
    </row>
    <row r="246" spans="1:5">
      <c r="A246">
        <v>244</v>
      </c>
      <c r="B246">
        <v>5040.55721985137</v>
      </c>
      <c r="C246">
        <v>5040.55721985137</v>
      </c>
      <c r="D246">
        <v>690.406251279922</v>
      </c>
      <c r="E246">
        <v>198.145433189236</v>
      </c>
    </row>
    <row r="247" spans="1:5">
      <c r="A247">
        <v>245</v>
      </c>
      <c r="B247">
        <v>5040.55721985137</v>
      </c>
      <c r="C247">
        <v>5040.55721985137</v>
      </c>
      <c r="D247">
        <v>690.578916507216</v>
      </c>
      <c r="E247">
        <v>198.31809841653</v>
      </c>
    </row>
    <row r="248" spans="1:5">
      <c r="A248">
        <v>246</v>
      </c>
      <c r="B248">
        <v>5040.55721985137</v>
      </c>
      <c r="C248">
        <v>5040.55721985137</v>
      </c>
      <c r="D248">
        <v>690.183840835015</v>
      </c>
      <c r="E248">
        <v>197.923022744329</v>
      </c>
    </row>
    <row r="249" spans="1:5">
      <c r="A249">
        <v>247</v>
      </c>
      <c r="B249">
        <v>5040.55721985137</v>
      </c>
      <c r="C249">
        <v>5040.55721985137</v>
      </c>
      <c r="D249">
        <v>690.317812232693</v>
      </c>
      <c r="E249">
        <v>198.056994142007</v>
      </c>
    </row>
    <row r="250" spans="1:5">
      <c r="A250">
        <v>248</v>
      </c>
      <c r="B250">
        <v>5040.55721985137</v>
      </c>
      <c r="C250">
        <v>5040.55721985137</v>
      </c>
      <c r="D250">
        <v>690.390888005295</v>
      </c>
      <c r="E250">
        <v>198.130069914608</v>
      </c>
    </row>
    <row r="251" spans="1:5">
      <c r="A251">
        <v>249</v>
      </c>
      <c r="B251">
        <v>5040.55721985137</v>
      </c>
      <c r="C251">
        <v>5040.55721985137</v>
      </c>
      <c r="D251">
        <v>690.366665360027</v>
      </c>
      <c r="E251">
        <v>198.105847269341</v>
      </c>
    </row>
    <row r="252" spans="1:5">
      <c r="A252">
        <v>250</v>
      </c>
      <c r="B252">
        <v>5040.55721985137</v>
      </c>
      <c r="C252">
        <v>5040.55721985137</v>
      </c>
      <c r="D252">
        <v>690.492331105267</v>
      </c>
      <c r="E252">
        <v>198.231513014582</v>
      </c>
    </row>
    <row r="253" spans="1:5">
      <c r="A253">
        <v>251</v>
      </c>
      <c r="B253">
        <v>5040.55721985137</v>
      </c>
      <c r="C253">
        <v>5040.55721985137</v>
      </c>
      <c r="D253">
        <v>690.547286796829</v>
      </c>
      <c r="E253">
        <v>198.286468706143</v>
      </c>
    </row>
    <row r="254" spans="1:5">
      <c r="A254">
        <v>252</v>
      </c>
      <c r="B254">
        <v>5040.55721985137</v>
      </c>
      <c r="C254">
        <v>5040.55721985137</v>
      </c>
      <c r="D254">
        <v>690.214011865027</v>
      </c>
      <c r="E254">
        <v>197.953193774341</v>
      </c>
    </row>
    <row r="255" spans="1:5">
      <c r="A255">
        <v>253</v>
      </c>
      <c r="B255">
        <v>5040.55721985137</v>
      </c>
      <c r="C255">
        <v>5040.55721985137</v>
      </c>
      <c r="D255">
        <v>689.661752590984</v>
      </c>
      <c r="E255">
        <v>197.400934500297</v>
      </c>
    </row>
    <row r="256" spans="1:5">
      <c r="A256">
        <v>254</v>
      </c>
      <c r="B256">
        <v>5040.55721985137</v>
      </c>
      <c r="C256">
        <v>5040.55721985137</v>
      </c>
      <c r="D256">
        <v>690.441691750012</v>
      </c>
      <c r="E256">
        <v>198.180873659327</v>
      </c>
    </row>
    <row r="257" spans="1:5">
      <c r="A257">
        <v>255</v>
      </c>
      <c r="B257">
        <v>5040.55721985137</v>
      </c>
      <c r="C257">
        <v>5040.55721985137</v>
      </c>
      <c r="D257">
        <v>690.25923958578</v>
      </c>
      <c r="E257">
        <v>197.998421495094</v>
      </c>
    </row>
    <row r="258" spans="1:5">
      <c r="A258">
        <v>256</v>
      </c>
      <c r="B258">
        <v>5040.55721985137</v>
      </c>
      <c r="C258">
        <v>5040.55721985137</v>
      </c>
      <c r="D258">
        <v>690.371055572436</v>
      </c>
      <c r="E258">
        <v>198.110237481751</v>
      </c>
    </row>
    <row r="259" spans="1:5">
      <c r="A259">
        <v>257</v>
      </c>
      <c r="B259">
        <v>5040.55721985137</v>
      </c>
      <c r="C259">
        <v>5040.55721985137</v>
      </c>
      <c r="D259">
        <v>690.193165636896</v>
      </c>
      <c r="E259">
        <v>197.932347546209</v>
      </c>
    </row>
    <row r="260" spans="1:5">
      <c r="A260">
        <v>258</v>
      </c>
      <c r="B260">
        <v>5040.55721985137</v>
      </c>
      <c r="C260">
        <v>5040.55721985137</v>
      </c>
      <c r="D260">
        <v>690.087060466309</v>
      </c>
      <c r="E260">
        <v>197.826242375624</v>
      </c>
    </row>
    <row r="261" spans="1:5">
      <c r="A261">
        <v>259</v>
      </c>
      <c r="B261">
        <v>5040.55721985137</v>
      </c>
      <c r="C261">
        <v>5040.55721985137</v>
      </c>
      <c r="D261">
        <v>690.183814092126</v>
      </c>
      <c r="E261">
        <v>197.922996001441</v>
      </c>
    </row>
    <row r="262" spans="1:5">
      <c r="A262">
        <v>260</v>
      </c>
      <c r="B262">
        <v>5040.55721985137</v>
      </c>
      <c r="C262">
        <v>5040.55721985137</v>
      </c>
      <c r="D262">
        <v>689.904521420838</v>
      </c>
      <c r="E262">
        <v>197.643703330154</v>
      </c>
    </row>
    <row r="263" spans="1:5">
      <c r="A263">
        <v>261</v>
      </c>
      <c r="B263">
        <v>5040.55721985137</v>
      </c>
      <c r="C263">
        <v>5040.55721985137</v>
      </c>
      <c r="D263">
        <v>690.277368341544</v>
      </c>
      <c r="E263">
        <v>198.01655025086</v>
      </c>
    </row>
    <row r="264" spans="1:5">
      <c r="A264">
        <v>262</v>
      </c>
      <c r="B264">
        <v>5040.55721985137</v>
      </c>
      <c r="C264">
        <v>5040.55721985137</v>
      </c>
      <c r="D264">
        <v>690.277676612406</v>
      </c>
      <c r="E264">
        <v>198.016858521721</v>
      </c>
    </row>
    <row r="265" spans="1:5">
      <c r="A265">
        <v>263</v>
      </c>
      <c r="B265">
        <v>5040.55721985137</v>
      </c>
      <c r="C265">
        <v>5040.55721985137</v>
      </c>
      <c r="D265">
        <v>689.95855025021</v>
      </c>
      <c r="E265">
        <v>197.697732159523</v>
      </c>
    </row>
    <row r="266" spans="1:5">
      <c r="A266">
        <v>264</v>
      </c>
      <c r="B266">
        <v>5040.55721985137</v>
      </c>
      <c r="C266">
        <v>5040.55721985137</v>
      </c>
      <c r="D266">
        <v>690.385707063794</v>
      </c>
      <c r="E266">
        <v>198.124888973109</v>
      </c>
    </row>
    <row r="267" spans="1:5">
      <c r="A267">
        <v>265</v>
      </c>
      <c r="B267">
        <v>5040.55721985137</v>
      </c>
      <c r="C267">
        <v>5040.55721985137</v>
      </c>
      <c r="D267">
        <v>690.59604592205</v>
      </c>
      <c r="E267">
        <v>198.335227831365</v>
      </c>
    </row>
    <row r="268" spans="1:5">
      <c r="A268">
        <v>266</v>
      </c>
      <c r="B268">
        <v>5040.55721985137</v>
      </c>
      <c r="C268">
        <v>5040.55721985137</v>
      </c>
      <c r="D268">
        <v>690.566499132696</v>
      </c>
      <c r="E268">
        <v>198.30568104201</v>
      </c>
    </row>
    <row r="269" spans="1:5">
      <c r="A269">
        <v>267</v>
      </c>
      <c r="B269">
        <v>5040.55721985137</v>
      </c>
      <c r="C269">
        <v>5040.55721985137</v>
      </c>
      <c r="D269">
        <v>690.344550022761</v>
      </c>
      <c r="E269">
        <v>198.083731932074</v>
      </c>
    </row>
    <row r="270" spans="1:5">
      <c r="A270">
        <v>268</v>
      </c>
      <c r="B270">
        <v>5040.55721985137</v>
      </c>
      <c r="C270">
        <v>5040.55721985137</v>
      </c>
      <c r="D270">
        <v>690.108013634945</v>
      </c>
      <c r="E270">
        <v>197.84719554426</v>
      </c>
    </row>
    <row r="271" spans="1:5">
      <c r="A271">
        <v>269</v>
      </c>
      <c r="B271">
        <v>5040.55721985137</v>
      </c>
      <c r="C271">
        <v>5040.55721985137</v>
      </c>
      <c r="D271">
        <v>689.597890631083</v>
      </c>
      <c r="E271">
        <v>197.337072540397</v>
      </c>
    </row>
    <row r="272" spans="1:5">
      <c r="A272">
        <v>270</v>
      </c>
      <c r="B272">
        <v>5040.55721985137</v>
      </c>
      <c r="C272">
        <v>5040.55721985137</v>
      </c>
      <c r="D272">
        <v>690.283816379878</v>
      </c>
      <c r="E272">
        <v>198.022998289194</v>
      </c>
    </row>
    <row r="273" spans="1:5">
      <c r="A273">
        <v>271</v>
      </c>
      <c r="B273">
        <v>5040.55721985137</v>
      </c>
      <c r="C273">
        <v>5040.55721985137</v>
      </c>
      <c r="D273">
        <v>690.349756779858</v>
      </c>
      <c r="E273">
        <v>198.088938689172</v>
      </c>
    </row>
    <row r="274" spans="1:5">
      <c r="A274">
        <v>272</v>
      </c>
      <c r="B274">
        <v>5040.55721985137</v>
      </c>
      <c r="C274">
        <v>5040.55721985137</v>
      </c>
      <c r="D274">
        <v>690.387857773451</v>
      </c>
      <c r="E274">
        <v>198.127039682765</v>
      </c>
    </row>
    <row r="275" spans="1:5">
      <c r="A275">
        <v>273</v>
      </c>
      <c r="B275">
        <v>5040.55721985137</v>
      </c>
      <c r="C275">
        <v>5040.55721985137</v>
      </c>
      <c r="D275">
        <v>690.269540138735</v>
      </c>
      <c r="E275">
        <v>198.008722048049</v>
      </c>
    </row>
    <row r="276" spans="1:5">
      <c r="A276">
        <v>274</v>
      </c>
      <c r="B276">
        <v>5040.55721985137</v>
      </c>
      <c r="C276">
        <v>5040.55721985137</v>
      </c>
      <c r="D276">
        <v>689.541354120531</v>
      </c>
      <c r="E276">
        <v>197.280536029846</v>
      </c>
    </row>
    <row r="277" spans="1:5">
      <c r="A277">
        <v>275</v>
      </c>
      <c r="B277">
        <v>5040.55721985137</v>
      </c>
      <c r="C277">
        <v>5040.55721985137</v>
      </c>
      <c r="D277">
        <v>690.247486179485</v>
      </c>
      <c r="E277">
        <v>197.986668088798</v>
      </c>
    </row>
    <row r="278" spans="1:5">
      <c r="A278">
        <v>276</v>
      </c>
      <c r="B278">
        <v>5040.55721985137</v>
      </c>
      <c r="C278">
        <v>5040.55721985137</v>
      </c>
      <c r="D278">
        <v>690.205636298433</v>
      </c>
      <c r="E278">
        <v>197.944818207748</v>
      </c>
    </row>
    <row r="279" spans="1:5">
      <c r="A279">
        <v>277</v>
      </c>
      <c r="B279">
        <v>5040.55721985137</v>
      </c>
      <c r="C279">
        <v>5040.55721985137</v>
      </c>
      <c r="D279">
        <v>690.04189985426</v>
      </c>
      <c r="E279">
        <v>197.781081763573</v>
      </c>
    </row>
    <row r="280" spans="1:5">
      <c r="A280">
        <v>278</v>
      </c>
      <c r="B280">
        <v>5040.55721985137</v>
      </c>
      <c r="C280">
        <v>5040.55721985137</v>
      </c>
      <c r="D280">
        <v>690.453672685129</v>
      </c>
      <c r="E280">
        <v>198.192854594445</v>
      </c>
    </row>
    <row r="281" spans="1:5">
      <c r="A281">
        <v>279</v>
      </c>
      <c r="B281">
        <v>5040.55721985137</v>
      </c>
      <c r="C281">
        <v>5040.55721985137</v>
      </c>
      <c r="D281">
        <v>690.215771122418</v>
      </c>
      <c r="E281">
        <v>197.954953031734</v>
      </c>
    </row>
    <row r="282" spans="1:5">
      <c r="A282">
        <v>280</v>
      </c>
      <c r="B282">
        <v>5040.55721985137</v>
      </c>
      <c r="C282">
        <v>5040.55721985137</v>
      </c>
      <c r="D282">
        <v>690.52251700395</v>
      </c>
      <c r="E282">
        <v>198.261698913264</v>
      </c>
    </row>
    <row r="283" spans="1:5">
      <c r="A283">
        <v>281</v>
      </c>
      <c r="B283">
        <v>5040.55721985137</v>
      </c>
      <c r="C283">
        <v>5040.55721985137</v>
      </c>
      <c r="D283">
        <v>690.172259592381</v>
      </c>
      <c r="E283">
        <v>197.911441501695</v>
      </c>
    </row>
    <row r="284" spans="1:5">
      <c r="A284">
        <v>282</v>
      </c>
      <c r="B284">
        <v>5040.55721985137</v>
      </c>
      <c r="C284">
        <v>5040.55721985137</v>
      </c>
      <c r="D284">
        <v>690.367492756233</v>
      </c>
      <c r="E284">
        <v>198.10667466555</v>
      </c>
    </row>
    <row r="285" spans="1:5">
      <c r="A285">
        <v>283</v>
      </c>
      <c r="B285">
        <v>5040.55721985137</v>
      </c>
      <c r="C285">
        <v>5040.55721985137</v>
      </c>
      <c r="D285">
        <v>690.23845096068</v>
      </c>
      <c r="E285">
        <v>197.977632869993</v>
      </c>
    </row>
    <row r="286" spans="1:5">
      <c r="A286">
        <v>284</v>
      </c>
      <c r="B286">
        <v>5040.55721985137</v>
      </c>
      <c r="C286">
        <v>5040.55721985137</v>
      </c>
      <c r="D286">
        <v>690.221105475955</v>
      </c>
      <c r="E286">
        <v>197.96028738527</v>
      </c>
    </row>
    <row r="287" spans="1:5">
      <c r="A287">
        <v>285</v>
      </c>
      <c r="B287">
        <v>5040.55721985137</v>
      </c>
      <c r="C287">
        <v>5040.55721985137</v>
      </c>
      <c r="D287">
        <v>689.831762730274</v>
      </c>
      <c r="E287">
        <v>197.570944639588</v>
      </c>
    </row>
    <row r="288" spans="1:5">
      <c r="A288">
        <v>286</v>
      </c>
      <c r="B288">
        <v>5040.55721985137</v>
      </c>
      <c r="C288">
        <v>5040.55721985137</v>
      </c>
      <c r="D288">
        <v>689.308978292508</v>
      </c>
      <c r="E288">
        <v>197.048160201822</v>
      </c>
    </row>
    <row r="289" spans="1:5">
      <c r="A289">
        <v>287</v>
      </c>
      <c r="B289">
        <v>5040.55721985137</v>
      </c>
      <c r="C289">
        <v>5040.55721985137</v>
      </c>
      <c r="D289">
        <v>690.123100468137</v>
      </c>
      <c r="E289">
        <v>197.862282377452</v>
      </c>
    </row>
    <row r="290" spans="1:5">
      <c r="A290">
        <v>288</v>
      </c>
      <c r="B290">
        <v>5040.55721985137</v>
      </c>
      <c r="C290">
        <v>5040.55721985137</v>
      </c>
      <c r="D290">
        <v>690.414286698377</v>
      </c>
      <c r="E290">
        <v>198.153468607691</v>
      </c>
    </row>
    <row r="291" spans="1:5">
      <c r="A291">
        <v>289</v>
      </c>
      <c r="B291">
        <v>5040.55721985137</v>
      </c>
      <c r="C291">
        <v>5040.55721985137</v>
      </c>
      <c r="D291">
        <v>690.097368103985</v>
      </c>
      <c r="E291">
        <v>197.836550013299</v>
      </c>
    </row>
    <row r="292" spans="1:5">
      <c r="A292">
        <v>290</v>
      </c>
      <c r="B292">
        <v>5040.55721985137</v>
      </c>
      <c r="C292">
        <v>5040.55721985137</v>
      </c>
      <c r="D292">
        <v>690.280663590055</v>
      </c>
      <c r="E292">
        <v>198.01984549937</v>
      </c>
    </row>
    <row r="293" spans="1:5">
      <c r="A293">
        <v>291</v>
      </c>
      <c r="B293">
        <v>5040.55721985137</v>
      </c>
      <c r="C293">
        <v>5040.55721985137</v>
      </c>
      <c r="D293">
        <v>689.998816377108</v>
      </c>
      <c r="E293">
        <v>197.737998286423</v>
      </c>
    </row>
    <row r="294" spans="1:5">
      <c r="A294">
        <v>292</v>
      </c>
      <c r="B294">
        <v>5040.55721985137</v>
      </c>
      <c r="C294">
        <v>5040.55721985137</v>
      </c>
      <c r="D294">
        <v>689.556689985059</v>
      </c>
      <c r="E294">
        <v>197.295871894374</v>
      </c>
    </row>
    <row r="295" spans="1:5">
      <c r="A295">
        <v>293</v>
      </c>
      <c r="B295">
        <v>5040.55721985137</v>
      </c>
      <c r="C295">
        <v>5040.55721985137</v>
      </c>
      <c r="D295">
        <v>690.684331705271</v>
      </c>
      <c r="E295">
        <v>198.423513614586</v>
      </c>
    </row>
    <row r="296" spans="1:5">
      <c r="A296">
        <v>294</v>
      </c>
      <c r="B296">
        <v>5040.55721985137</v>
      </c>
      <c r="C296">
        <v>5040.55721985137</v>
      </c>
      <c r="D296">
        <v>690.131648632107</v>
      </c>
      <c r="E296">
        <v>197.870830541423</v>
      </c>
    </row>
    <row r="297" spans="1:5">
      <c r="A297">
        <v>295</v>
      </c>
      <c r="B297">
        <v>5040.55721985137</v>
      </c>
      <c r="C297">
        <v>5040.55721985137</v>
      </c>
      <c r="D297">
        <v>690.36355351046</v>
      </c>
      <c r="E297">
        <v>198.102735419775</v>
      </c>
    </row>
    <row r="298" spans="1:5">
      <c r="A298">
        <v>296</v>
      </c>
      <c r="B298">
        <v>5040.55721985137</v>
      </c>
      <c r="C298">
        <v>5040.55721985137</v>
      </c>
      <c r="D298">
        <v>690.194137069562</v>
      </c>
      <c r="E298">
        <v>197.933318978877</v>
      </c>
    </row>
    <row r="299" spans="1:5">
      <c r="A299">
        <v>297</v>
      </c>
      <c r="B299">
        <v>5040.55721985137</v>
      </c>
      <c r="C299">
        <v>5040.55721985137</v>
      </c>
      <c r="D299">
        <v>690.118935718701</v>
      </c>
      <c r="E299">
        <v>197.858117628016</v>
      </c>
    </row>
    <row r="300" spans="1:5">
      <c r="A300">
        <v>298</v>
      </c>
      <c r="B300">
        <v>5040.55721985137</v>
      </c>
      <c r="C300">
        <v>5040.55721985137</v>
      </c>
      <c r="D300">
        <v>690.286020819057</v>
      </c>
      <c r="E300">
        <v>198.02520272837</v>
      </c>
    </row>
    <row r="301" spans="1:5">
      <c r="A301">
        <v>299</v>
      </c>
      <c r="B301">
        <v>5040.55721985137</v>
      </c>
      <c r="C301">
        <v>5040.55721985137</v>
      </c>
      <c r="D301">
        <v>690.545977947774</v>
      </c>
      <c r="E301">
        <v>198.285159857088</v>
      </c>
    </row>
    <row r="302" spans="1:5">
      <c r="A302">
        <v>300</v>
      </c>
      <c r="B302">
        <v>5040.55721985137</v>
      </c>
      <c r="C302">
        <v>5040.55721985137</v>
      </c>
      <c r="D302">
        <v>690.31208261088</v>
      </c>
      <c r="E302">
        <v>198.051264520195</v>
      </c>
    </row>
    <row r="303" spans="1:5">
      <c r="A303">
        <v>301</v>
      </c>
      <c r="B303">
        <v>5040.55721985137</v>
      </c>
      <c r="C303">
        <v>5040.55721985137</v>
      </c>
      <c r="D303">
        <v>690.280960286784</v>
      </c>
      <c r="E303">
        <v>198.020142196098</v>
      </c>
    </row>
    <row r="304" spans="1:5">
      <c r="A304">
        <v>302</v>
      </c>
      <c r="B304">
        <v>5040.55721985137</v>
      </c>
      <c r="C304">
        <v>5040.55721985137</v>
      </c>
      <c r="D304">
        <v>690.489446585892</v>
      </c>
      <c r="E304">
        <v>198.228628495207</v>
      </c>
    </row>
    <row r="305" spans="1:5">
      <c r="A305">
        <v>303</v>
      </c>
      <c r="B305">
        <v>5040.55721985137</v>
      </c>
      <c r="C305">
        <v>5040.55721985137</v>
      </c>
      <c r="D305">
        <v>690.447008975331</v>
      </c>
      <c r="E305">
        <v>198.186190884645</v>
      </c>
    </row>
    <row r="306" spans="1:5">
      <c r="A306">
        <v>304</v>
      </c>
      <c r="B306">
        <v>5040.55721985137</v>
      </c>
      <c r="C306">
        <v>5040.55721985137</v>
      </c>
      <c r="D306">
        <v>690.208984554053</v>
      </c>
      <c r="E306">
        <v>197.948166463368</v>
      </c>
    </row>
    <row r="307" spans="1:5">
      <c r="A307">
        <v>305</v>
      </c>
      <c r="B307">
        <v>5040.55721985137</v>
      </c>
      <c r="C307">
        <v>5040.55721985137</v>
      </c>
      <c r="D307">
        <v>690.243249077108</v>
      </c>
      <c r="E307">
        <v>197.982430986422</v>
      </c>
    </row>
    <row r="308" spans="1:5">
      <c r="A308">
        <v>306</v>
      </c>
      <c r="B308">
        <v>5040.55721985137</v>
      </c>
      <c r="C308">
        <v>5040.55721985137</v>
      </c>
      <c r="D308">
        <v>690.372415252006</v>
      </c>
      <c r="E308">
        <v>198.111597161321</v>
      </c>
    </row>
    <row r="309" spans="1:5">
      <c r="A309">
        <v>307</v>
      </c>
      <c r="B309">
        <v>5040.55721985137</v>
      </c>
      <c r="C309">
        <v>5040.55721985137</v>
      </c>
      <c r="D309">
        <v>690.197841216278</v>
      </c>
      <c r="E309">
        <v>197.937023125593</v>
      </c>
    </row>
    <row r="310" spans="1:5">
      <c r="A310">
        <v>308</v>
      </c>
      <c r="B310">
        <v>5040.55721985137</v>
      </c>
      <c r="C310">
        <v>5040.55721985137</v>
      </c>
      <c r="D310">
        <v>690.319985828297</v>
      </c>
      <c r="E310">
        <v>198.059167737612</v>
      </c>
    </row>
    <row r="311" spans="1:5">
      <c r="A311">
        <v>309</v>
      </c>
      <c r="B311">
        <v>5040.55721985137</v>
      </c>
      <c r="C311">
        <v>5040.55721985137</v>
      </c>
      <c r="D311">
        <v>690.147960930892</v>
      </c>
      <c r="E311">
        <v>197.887142840205</v>
      </c>
    </row>
    <row r="312" spans="1:5">
      <c r="A312">
        <v>310</v>
      </c>
      <c r="B312">
        <v>5040.55721985137</v>
      </c>
      <c r="C312">
        <v>5040.55721985137</v>
      </c>
      <c r="D312">
        <v>690.061039481402</v>
      </c>
      <c r="E312">
        <v>197.800221390717</v>
      </c>
    </row>
    <row r="313" spans="1:5">
      <c r="A313">
        <v>311</v>
      </c>
      <c r="B313">
        <v>5040.55721985137</v>
      </c>
      <c r="C313">
        <v>5040.55721985137</v>
      </c>
      <c r="D313">
        <v>689.972980500573</v>
      </c>
      <c r="E313">
        <v>197.712162409887</v>
      </c>
    </row>
    <row r="314" spans="1:5">
      <c r="A314">
        <v>312</v>
      </c>
      <c r="B314">
        <v>5040.55721985137</v>
      </c>
      <c r="C314">
        <v>5040.55721985137</v>
      </c>
      <c r="D314">
        <v>689.773259447357</v>
      </c>
      <c r="E314">
        <v>197.512441356673</v>
      </c>
    </row>
    <row r="315" spans="1:5">
      <c r="A315">
        <v>313</v>
      </c>
      <c r="B315">
        <v>5040.55721985137</v>
      </c>
      <c r="C315">
        <v>5040.55721985137</v>
      </c>
      <c r="D315">
        <v>689.756299772307</v>
      </c>
      <c r="E315">
        <v>197.495481681623</v>
      </c>
    </row>
    <row r="316" spans="1:5">
      <c r="A316">
        <v>314</v>
      </c>
      <c r="B316">
        <v>5040.55721985137</v>
      </c>
      <c r="C316">
        <v>5040.55721985137</v>
      </c>
      <c r="D316">
        <v>689.837799265386</v>
      </c>
      <c r="E316">
        <v>197.5769811747</v>
      </c>
    </row>
    <row r="317" spans="1:5">
      <c r="A317">
        <v>315</v>
      </c>
      <c r="B317">
        <v>5040.55721985137</v>
      </c>
      <c r="C317">
        <v>5040.55721985137</v>
      </c>
      <c r="D317">
        <v>689.811190114894</v>
      </c>
      <c r="E317">
        <v>197.55037202421</v>
      </c>
    </row>
    <row r="318" spans="1:5">
      <c r="A318">
        <v>316</v>
      </c>
      <c r="B318">
        <v>5040.55721985137</v>
      </c>
      <c r="C318">
        <v>5040.55721985137</v>
      </c>
      <c r="D318">
        <v>689.953338762297</v>
      </c>
      <c r="E318">
        <v>197.692520671612</v>
      </c>
    </row>
    <row r="319" spans="1:5">
      <c r="A319">
        <v>317</v>
      </c>
      <c r="B319">
        <v>5040.55721985137</v>
      </c>
      <c r="C319">
        <v>5040.55721985137</v>
      </c>
      <c r="D319">
        <v>689.907724587128</v>
      </c>
      <c r="E319">
        <v>197.646906496441</v>
      </c>
    </row>
    <row r="320" spans="1:5">
      <c r="A320">
        <v>318</v>
      </c>
      <c r="B320">
        <v>5040.55721985137</v>
      </c>
      <c r="C320">
        <v>5040.55721985137</v>
      </c>
      <c r="D320">
        <v>689.885308735717</v>
      </c>
      <c r="E320">
        <v>197.624490645032</v>
      </c>
    </row>
    <row r="321" spans="1:5">
      <c r="A321">
        <v>319</v>
      </c>
      <c r="B321">
        <v>5040.55721985137</v>
      </c>
      <c r="C321">
        <v>5040.55721985137</v>
      </c>
      <c r="D321">
        <v>689.859086189786</v>
      </c>
      <c r="E321">
        <v>197.598268099101</v>
      </c>
    </row>
    <row r="322" spans="1:5">
      <c r="A322">
        <v>320</v>
      </c>
      <c r="B322">
        <v>5040.55721985137</v>
      </c>
      <c r="C322">
        <v>5040.55721985137</v>
      </c>
      <c r="D322">
        <v>689.902510229535</v>
      </c>
      <c r="E322">
        <v>197.641692138851</v>
      </c>
    </row>
    <row r="323" spans="1:5">
      <c r="A323">
        <v>321</v>
      </c>
      <c r="B323">
        <v>5040.55721985137</v>
      </c>
      <c r="C323">
        <v>5040.55721985137</v>
      </c>
      <c r="D323">
        <v>689.973310653785</v>
      </c>
      <c r="E323">
        <v>197.712492563101</v>
      </c>
    </row>
    <row r="324" spans="1:5">
      <c r="A324">
        <v>322</v>
      </c>
      <c r="B324">
        <v>5040.55721985137</v>
      </c>
      <c r="C324">
        <v>5040.55721985137</v>
      </c>
      <c r="D324">
        <v>689.524510539193</v>
      </c>
      <c r="E324">
        <v>197.263692448509</v>
      </c>
    </row>
    <row r="325" spans="1:5">
      <c r="A325">
        <v>323</v>
      </c>
      <c r="B325">
        <v>5040.55721985137</v>
      </c>
      <c r="C325">
        <v>5040.55721985137</v>
      </c>
      <c r="D325">
        <v>689.914811352675</v>
      </c>
      <c r="E325">
        <v>197.653993261989</v>
      </c>
    </row>
    <row r="326" spans="1:5">
      <c r="A326">
        <v>324</v>
      </c>
      <c r="B326">
        <v>5040.55721985137</v>
      </c>
      <c r="C326">
        <v>5040.55721985137</v>
      </c>
      <c r="D326">
        <v>689.819394510083</v>
      </c>
      <c r="E326">
        <v>197.558576419398</v>
      </c>
    </row>
    <row r="327" spans="1:5">
      <c r="A327">
        <v>325</v>
      </c>
      <c r="B327">
        <v>5040.55721985137</v>
      </c>
      <c r="C327">
        <v>5040.55721985137</v>
      </c>
      <c r="D327">
        <v>689.628261463927</v>
      </c>
      <c r="E327">
        <v>197.367443373241</v>
      </c>
    </row>
    <row r="328" spans="1:5">
      <c r="A328">
        <v>326</v>
      </c>
      <c r="B328">
        <v>5040.55721985137</v>
      </c>
      <c r="C328">
        <v>5040.55721985137</v>
      </c>
      <c r="D328">
        <v>689.90280142659</v>
      </c>
      <c r="E328">
        <v>197.641983335906</v>
      </c>
    </row>
    <row r="329" spans="1:5">
      <c r="A329">
        <v>327</v>
      </c>
      <c r="B329">
        <v>5040.55721985137</v>
      </c>
      <c r="C329">
        <v>5040.55721985137</v>
      </c>
      <c r="D329">
        <v>689.88629096008</v>
      </c>
      <c r="E329">
        <v>197.625472869396</v>
      </c>
    </row>
    <row r="330" spans="1:5">
      <c r="A330">
        <v>328</v>
      </c>
      <c r="B330">
        <v>5040.55721985137</v>
      </c>
      <c r="C330">
        <v>5040.55721985137</v>
      </c>
      <c r="D330">
        <v>689.788174455116</v>
      </c>
      <c r="E330">
        <v>197.527356364431</v>
      </c>
    </row>
    <row r="331" spans="1:5">
      <c r="A331">
        <v>329</v>
      </c>
      <c r="B331">
        <v>5040.55721985137</v>
      </c>
      <c r="C331">
        <v>5040.55721985137</v>
      </c>
      <c r="D331">
        <v>689.723901438917</v>
      </c>
      <c r="E331">
        <v>197.463083348232</v>
      </c>
    </row>
    <row r="332" spans="1:5">
      <c r="A332">
        <v>330</v>
      </c>
      <c r="B332">
        <v>5040.55721985137</v>
      </c>
      <c r="C332">
        <v>5040.55721985137</v>
      </c>
      <c r="D332">
        <v>690.134628722626</v>
      </c>
      <c r="E332">
        <v>197.873810631941</v>
      </c>
    </row>
    <row r="333" spans="1:5">
      <c r="A333">
        <v>331</v>
      </c>
      <c r="B333">
        <v>5040.55721985137</v>
      </c>
      <c r="C333">
        <v>5040.55721985137</v>
      </c>
      <c r="D333">
        <v>689.948484976053</v>
      </c>
      <c r="E333">
        <v>197.68766688537</v>
      </c>
    </row>
    <row r="334" spans="1:5">
      <c r="A334">
        <v>332</v>
      </c>
      <c r="B334">
        <v>5040.55721985137</v>
      </c>
      <c r="C334">
        <v>5040.55721985137</v>
      </c>
      <c r="D334">
        <v>690.180091218277</v>
      </c>
      <c r="E334">
        <v>197.919273127592</v>
      </c>
    </row>
    <row r="335" spans="1:5">
      <c r="A335">
        <v>333</v>
      </c>
      <c r="B335">
        <v>5040.55721985137</v>
      </c>
      <c r="C335">
        <v>5040.55721985137</v>
      </c>
      <c r="D335">
        <v>689.76375411349</v>
      </c>
      <c r="E335">
        <v>197.502936022805</v>
      </c>
    </row>
    <row r="336" spans="1:5">
      <c r="A336">
        <v>334</v>
      </c>
      <c r="B336">
        <v>5040.55721985137</v>
      </c>
      <c r="C336">
        <v>5040.55721985137</v>
      </c>
      <c r="D336">
        <v>689.94290282986</v>
      </c>
      <c r="E336">
        <v>197.682084739174</v>
      </c>
    </row>
    <row r="337" spans="1:5">
      <c r="A337">
        <v>335</v>
      </c>
      <c r="B337">
        <v>5040.55721985137</v>
      </c>
      <c r="C337">
        <v>5040.55721985137</v>
      </c>
      <c r="D337">
        <v>689.803648300081</v>
      </c>
      <c r="E337">
        <v>197.542830209396</v>
      </c>
    </row>
    <row r="338" spans="1:5">
      <c r="A338">
        <v>336</v>
      </c>
      <c r="B338">
        <v>5040.55721985137</v>
      </c>
      <c r="C338">
        <v>5040.55721985137</v>
      </c>
      <c r="D338">
        <v>689.786946840745</v>
      </c>
      <c r="E338">
        <v>197.52612875006</v>
      </c>
    </row>
    <row r="339" spans="1:5">
      <c r="A339">
        <v>337</v>
      </c>
      <c r="B339">
        <v>5040.55721985137</v>
      </c>
      <c r="C339">
        <v>5040.55721985137</v>
      </c>
      <c r="D339">
        <v>689.848627302743</v>
      </c>
      <c r="E339">
        <v>197.587809212057</v>
      </c>
    </row>
    <row r="340" spans="1:5">
      <c r="A340">
        <v>338</v>
      </c>
      <c r="B340">
        <v>5040.55721985137</v>
      </c>
      <c r="C340">
        <v>5040.55721985137</v>
      </c>
      <c r="D340">
        <v>689.451389068484</v>
      </c>
      <c r="E340">
        <v>197.1905709778</v>
      </c>
    </row>
    <row r="341" spans="1:5">
      <c r="A341">
        <v>339</v>
      </c>
      <c r="B341">
        <v>5040.55721985137</v>
      </c>
      <c r="C341">
        <v>5040.55721985137</v>
      </c>
      <c r="D341">
        <v>689.998482299215</v>
      </c>
      <c r="E341">
        <v>197.73766420853</v>
      </c>
    </row>
    <row r="342" spans="1:5">
      <c r="A342">
        <v>340</v>
      </c>
      <c r="B342">
        <v>5040.55721985137</v>
      </c>
      <c r="C342">
        <v>5040.55721985137</v>
      </c>
      <c r="D342">
        <v>689.886532595265</v>
      </c>
      <c r="E342">
        <v>197.625714504579</v>
      </c>
    </row>
    <row r="343" spans="1:5">
      <c r="A343">
        <v>341</v>
      </c>
      <c r="B343">
        <v>5040.55721985137</v>
      </c>
      <c r="C343">
        <v>5040.55721985137</v>
      </c>
      <c r="D343">
        <v>689.868868667415</v>
      </c>
      <c r="E343">
        <v>197.60805057673</v>
      </c>
    </row>
    <row r="344" spans="1:5">
      <c r="A344">
        <v>342</v>
      </c>
      <c r="B344">
        <v>5040.55721985137</v>
      </c>
      <c r="C344">
        <v>5040.55721985137</v>
      </c>
      <c r="D344">
        <v>690.14683926388</v>
      </c>
      <c r="E344">
        <v>197.886021173197</v>
      </c>
    </row>
    <row r="345" spans="1:5">
      <c r="A345">
        <v>343</v>
      </c>
      <c r="B345">
        <v>5040.55721985137</v>
      </c>
      <c r="C345">
        <v>5040.55721985137</v>
      </c>
      <c r="D345">
        <v>689.921609711413</v>
      </c>
      <c r="E345">
        <v>197.660791620728</v>
      </c>
    </row>
    <row r="346" spans="1:5">
      <c r="A346">
        <v>344</v>
      </c>
      <c r="B346">
        <v>5040.55721985137</v>
      </c>
      <c r="C346">
        <v>5040.55721985137</v>
      </c>
      <c r="D346">
        <v>690.267423199955</v>
      </c>
      <c r="E346">
        <v>198.006605109269</v>
      </c>
    </row>
    <row r="347" spans="1:5">
      <c r="A347">
        <v>345</v>
      </c>
      <c r="B347">
        <v>5040.55721985137</v>
      </c>
      <c r="C347">
        <v>5040.55721985137</v>
      </c>
      <c r="D347">
        <v>689.881618305688</v>
      </c>
      <c r="E347">
        <v>197.620800215003</v>
      </c>
    </row>
    <row r="348" spans="1:5">
      <c r="A348">
        <v>346</v>
      </c>
      <c r="B348">
        <v>5040.55721985137</v>
      </c>
      <c r="C348">
        <v>5040.55721985137</v>
      </c>
      <c r="D348">
        <v>689.960773756317</v>
      </c>
      <c r="E348">
        <v>197.699955665631</v>
      </c>
    </row>
    <row r="349" spans="1:5">
      <c r="A349">
        <v>347</v>
      </c>
      <c r="B349">
        <v>5040.55721985137</v>
      </c>
      <c r="C349">
        <v>5040.55721985137</v>
      </c>
      <c r="D349">
        <v>689.843316661381</v>
      </c>
      <c r="E349">
        <v>197.582498570697</v>
      </c>
    </row>
    <row r="350" spans="1:5">
      <c r="A350">
        <v>348</v>
      </c>
      <c r="B350">
        <v>5040.55721985137</v>
      </c>
      <c r="C350">
        <v>5040.55721985137</v>
      </c>
      <c r="D350">
        <v>689.87923677918</v>
      </c>
      <c r="E350">
        <v>197.618418688494</v>
      </c>
    </row>
    <row r="351" spans="1:5">
      <c r="A351">
        <v>349</v>
      </c>
      <c r="B351">
        <v>5040.55721985137</v>
      </c>
      <c r="C351">
        <v>5040.55721985137</v>
      </c>
      <c r="D351">
        <v>689.83574738731</v>
      </c>
      <c r="E351">
        <v>197.574929296625</v>
      </c>
    </row>
    <row r="352" spans="1:5">
      <c r="A352">
        <v>350</v>
      </c>
      <c r="B352">
        <v>5040.55721985137</v>
      </c>
      <c r="C352">
        <v>5040.55721985137</v>
      </c>
      <c r="D352">
        <v>689.53803839648</v>
      </c>
      <c r="E352">
        <v>197.277220305793</v>
      </c>
    </row>
    <row r="353" spans="1:5">
      <c r="A353">
        <v>351</v>
      </c>
      <c r="B353">
        <v>5040.55721985137</v>
      </c>
      <c r="C353">
        <v>5040.55721985137</v>
      </c>
      <c r="D353">
        <v>689.899118839855</v>
      </c>
      <c r="E353">
        <v>197.638300749169</v>
      </c>
    </row>
    <row r="354" spans="1:5">
      <c r="A354">
        <v>352</v>
      </c>
      <c r="B354">
        <v>5040.55721985137</v>
      </c>
      <c r="C354">
        <v>5040.55721985137</v>
      </c>
      <c r="D354">
        <v>689.944757009012</v>
      </c>
      <c r="E354">
        <v>197.683938918326</v>
      </c>
    </row>
    <row r="355" spans="1:5">
      <c r="A355">
        <v>353</v>
      </c>
      <c r="B355">
        <v>5040.55721985137</v>
      </c>
      <c r="C355">
        <v>5040.55721985137</v>
      </c>
      <c r="D355">
        <v>690.019756869112</v>
      </c>
      <c r="E355">
        <v>197.758938778426</v>
      </c>
    </row>
    <row r="356" spans="1:5">
      <c r="A356">
        <v>354</v>
      </c>
      <c r="B356">
        <v>5040.55721985137</v>
      </c>
      <c r="C356">
        <v>5040.55721985137</v>
      </c>
      <c r="D356">
        <v>689.650821452568</v>
      </c>
      <c r="E356">
        <v>197.390003361883</v>
      </c>
    </row>
    <row r="357" spans="1:5">
      <c r="A357">
        <v>355</v>
      </c>
      <c r="B357">
        <v>5040.55721985137</v>
      </c>
      <c r="C357">
        <v>5040.55721985137</v>
      </c>
      <c r="D357">
        <v>690.020939357449</v>
      </c>
      <c r="E357">
        <v>197.760121266764</v>
      </c>
    </row>
    <row r="358" spans="1:5">
      <c r="A358">
        <v>356</v>
      </c>
      <c r="B358">
        <v>5040.55721985137</v>
      </c>
      <c r="C358">
        <v>5040.55721985137</v>
      </c>
      <c r="D358">
        <v>690.026538967871</v>
      </c>
      <c r="E358">
        <v>197.765720877185</v>
      </c>
    </row>
    <row r="359" spans="1:5">
      <c r="A359">
        <v>357</v>
      </c>
      <c r="B359">
        <v>5040.55721985137</v>
      </c>
      <c r="C359">
        <v>5040.55721985137</v>
      </c>
      <c r="D359">
        <v>689.847677752526</v>
      </c>
      <c r="E359">
        <v>197.58685966184</v>
      </c>
    </row>
    <row r="360" spans="1:5">
      <c r="A360">
        <v>358</v>
      </c>
      <c r="B360">
        <v>5040.55721985137</v>
      </c>
      <c r="C360">
        <v>5040.55721985137</v>
      </c>
      <c r="D360">
        <v>689.941929604792</v>
      </c>
      <c r="E360">
        <v>197.681111514106</v>
      </c>
    </row>
    <row r="361" spans="1:5">
      <c r="A361">
        <v>359</v>
      </c>
      <c r="B361">
        <v>5040.55721985137</v>
      </c>
      <c r="C361">
        <v>5040.55721985137</v>
      </c>
      <c r="D361">
        <v>690.005524381937</v>
      </c>
      <c r="E361">
        <v>197.744706291252</v>
      </c>
    </row>
    <row r="362" spans="1:5">
      <c r="A362">
        <v>360</v>
      </c>
      <c r="B362">
        <v>5040.55721985137</v>
      </c>
      <c r="C362">
        <v>5040.55721985137</v>
      </c>
      <c r="D362">
        <v>690.003218075279</v>
      </c>
      <c r="E362">
        <v>197.742399984595</v>
      </c>
    </row>
    <row r="363" spans="1:5">
      <c r="A363">
        <v>361</v>
      </c>
      <c r="B363">
        <v>5040.55721985137</v>
      </c>
      <c r="C363">
        <v>5040.55721985137</v>
      </c>
      <c r="D363">
        <v>690.159470726894</v>
      </c>
      <c r="E363">
        <v>197.89865263621</v>
      </c>
    </row>
    <row r="364" spans="1:5">
      <c r="A364">
        <v>362</v>
      </c>
      <c r="B364">
        <v>5040.55721985137</v>
      </c>
      <c r="C364">
        <v>5040.55721985137</v>
      </c>
      <c r="D364">
        <v>690.063628475886</v>
      </c>
      <c r="E364">
        <v>197.802810385201</v>
      </c>
    </row>
    <row r="365" spans="1:5">
      <c r="A365">
        <v>363</v>
      </c>
      <c r="B365">
        <v>5040.55721985137</v>
      </c>
      <c r="C365">
        <v>5040.55721985137</v>
      </c>
      <c r="D365">
        <v>690.116772304109</v>
      </c>
      <c r="E365">
        <v>197.855954213423</v>
      </c>
    </row>
    <row r="366" spans="1:5">
      <c r="A366">
        <v>364</v>
      </c>
      <c r="B366">
        <v>5040.55721985137</v>
      </c>
      <c r="C366">
        <v>5040.55721985137</v>
      </c>
      <c r="D366">
        <v>690.158354572437</v>
      </c>
      <c r="E366">
        <v>197.897536481751</v>
      </c>
    </row>
    <row r="367" spans="1:5">
      <c r="A367">
        <v>365</v>
      </c>
      <c r="B367">
        <v>5040.55721985137</v>
      </c>
      <c r="C367">
        <v>5040.55721985137</v>
      </c>
      <c r="D367">
        <v>689.914527801669</v>
      </c>
      <c r="E367">
        <v>197.653709710983</v>
      </c>
    </row>
    <row r="368" spans="1:5">
      <c r="A368">
        <v>366</v>
      </c>
      <c r="B368">
        <v>5040.55721985137</v>
      </c>
      <c r="C368">
        <v>5040.55721985137</v>
      </c>
      <c r="D368">
        <v>689.866372341462</v>
      </c>
      <c r="E368">
        <v>197.605554250776</v>
      </c>
    </row>
    <row r="369" spans="1:5">
      <c r="A369">
        <v>367</v>
      </c>
      <c r="B369">
        <v>5040.55721985137</v>
      </c>
      <c r="C369">
        <v>5040.55721985137</v>
      </c>
      <c r="D369">
        <v>689.937102644627</v>
      </c>
      <c r="E369">
        <v>197.676284553942</v>
      </c>
    </row>
    <row r="370" spans="1:5">
      <c r="A370">
        <v>368</v>
      </c>
      <c r="B370">
        <v>5040.55721985137</v>
      </c>
      <c r="C370">
        <v>5040.55721985137</v>
      </c>
      <c r="D370">
        <v>689.770325916961</v>
      </c>
      <c r="E370">
        <v>197.509507826275</v>
      </c>
    </row>
    <row r="371" spans="1:5">
      <c r="A371">
        <v>369</v>
      </c>
      <c r="B371">
        <v>5040.55721985137</v>
      </c>
      <c r="C371">
        <v>5040.55721985137</v>
      </c>
      <c r="D371">
        <v>689.925010030588</v>
      </c>
      <c r="E371">
        <v>197.664191939904</v>
      </c>
    </row>
    <row r="372" spans="1:5">
      <c r="A372">
        <v>370</v>
      </c>
      <c r="B372">
        <v>5040.55721985137</v>
      </c>
      <c r="C372">
        <v>5040.55721985137</v>
      </c>
      <c r="D372">
        <v>689.80670814785</v>
      </c>
      <c r="E372">
        <v>197.545890057165</v>
      </c>
    </row>
    <row r="373" spans="1:5">
      <c r="A373">
        <v>371</v>
      </c>
      <c r="B373">
        <v>5040.55721985137</v>
      </c>
      <c r="C373">
        <v>5040.55721985137</v>
      </c>
      <c r="D373">
        <v>689.895408774199</v>
      </c>
      <c r="E373">
        <v>197.634590683514</v>
      </c>
    </row>
    <row r="374" spans="1:5">
      <c r="A374">
        <v>372</v>
      </c>
      <c r="B374">
        <v>5040.55721985137</v>
      </c>
      <c r="C374">
        <v>5040.55721985137</v>
      </c>
      <c r="D374">
        <v>689.843127364211</v>
      </c>
      <c r="E374">
        <v>197.582309273527</v>
      </c>
    </row>
    <row r="375" spans="1:5">
      <c r="A375">
        <v>373</v>
      </c>
      <c r="B375">
        <v>5040.55721985137</v>
      </c>
      <c r="C375">
        <v>5040.55721985137</v>
      </c>
      <c r="D375">
        <v>689.808477749464</v>
      </c>
      <c r="E375">
        <v>197.54765965878</v>
      </c>
    </row>
    <row r="376" spans="1:5">
      <c r="A376">
        <v>374</v>
      </c>
      <c r="B376">
        <v>5040.55721985137</v>
      </c>
      <c r="C376">
        <v>5040.55721985137</v>
      </c>
      <c r="D376">
        <v>689.81650414141</v>
      </c>
      <c r="E376">
        <v>197.555686050725</v>
      </c>
    </row>
    <row r="377" spans="1:5">
      <c r="A377">
        <v>375</v>
      </c>
      <c r="B377">
        <v>5040.55721985137</v>
      </c>
      <c r="C377">
        <v>5040.55721985137</v>
      </c>
      <c r="D377">
        <v>689.812314050156</v>
      </c>
      <c r="E377">
        <v>197.551495959471</v>
      </c>
    </row>
    <row r="378" spans="1:5">
      <c r="A378">
        <v>376</v>
      </c>
      <c r="B378">
        <v>5040.55721985137</v>
      </c>
      <c r="C378">
        <v>5040.55721985137</v>
      </c>
      <c r="D378">
        <v>689.799586014371</v>
      </c>
      <c r="E378">
        <v>197.538767923687</v>
      </c>
    </row>
    <row r="379" spans="1:5">
      <c r="A379">
        <v>377</v>
      </c>
      <c r="B379">
        <v>5040.55721985137</v>
      </c>
      <c r="C379">
        <v>5040.55721985137</v>
      </c>
      <c r="D379">
        <v>689.828264546849</v>
      </c>
      <c r="E379">
        <v>197.567446456164</v>
      </c>
    </row>
    <row r="380" spans="1:5">
      <c r="A380">
        <v>378</v>
      </c>
      <c r="B380">
        <v>5040.55721985137</v>
      </c>
      <c r="C380">
        <v>5040.55721985137</v>
      </c>
      <c r="D380">
        <v>689.8270446883</v>
      </c>
      <c r="E380">
        <v>197.566226597615</v>
      </c>
    </row>
    <row r="381" spans="1:5">
      <c r="A381">
        <v>379</v>
      </c>
      <c r="B381">
        <v>5040.55721985137</v>
      </c>
      <c r="C381">
        <v>5040.55721985137</v>
      </c>
      <c r="D381">
        <v>689.714578964787</v>
      </c>
      <c r="E381">
        <v>197.453760874101</v>
      </c>
    </row>
    <row r="382" spans="1:5">
      <c r="A382">
        <v>380</v>
      </c>
      <c r="B382">
        <v>5040.55721985137</v>
      </c>
      <c r="C382">
        <v>5040.55721985137</v>
      </c>
      <c r="D382">
        <v>689.809954840345</v>
      </c>
      <c r="E382">
        <v>197.54913674966</v>
      </c>
    </row>
    <row r="383" spans="1:5">
      <c r="A383">
        <v>381</v>
      </c>
      <c r="B383">
        <v>5040.55721985137</v>
      </c>
      <c r="C383">
        <v>5040.55721985137</v>
      </c>
      <c r="D383">
        <v>689.683061614953</v>
      </c>
      <c r="E383">
        <v>197.422243524268</v>
      </c>
    </row>
    <row r="384" spans="1:5">
      <c r="A384">
        <v>382</v>
      </c>
      <c r="B384">
        <v>5040.55721985137</v>
      </c>
      <c r="C384">
        <v>5040.55721985137</v>
      </c>
      <c r="D384">
        <v>689.805030151682</v>
      </c>
      <c r="E384">
        <v>197.544212060998</v>
      </c>
    </row>
    <row r="385" spans="1:5">
      <c r="A385">
        <v>383</v>
      </c>
      <c r="B385">
        <v>5040.55721985137</v>
      </c>
      <c r="C385">
        <v>5040.55721985137</v>
      </c>
      <c r="D385">
        <v>689.688457090346</v>
      </c>
      <c r="E385">
        <v>197.427638999662</v>
      </c>
    </row>
    <row r="386" spans="1:5">
      <c r="A386">
        <v>384</v>
      </c>
      <c r="B386">
        <v>5040.55721985137</v>
      </c>
      <c r="C386">
        <v>5040.55721985137</v>
      </c>
      <c r="D386">
        <v>689.608540650165</v>
      </c>
      <c r="E386">
        <v>197.347722559481</v>
      </c>
    </row>
    <row r="387" spans="1:5">
      <c r="A387">
        <v>385</v>
      </c>
      <c r="B387">
        <v>5040.55721985137</v>
      </c>
      <c r="C387">
        <v>5040.55721985137</v>
      </c>
      <c r="D387">
        <v>689.61624539903</v>
      </c>
      <c r="E387">
        <v>197.355427308343</v>
      </c>
    </row>
    <row r="388" spans="1:5">
      <c r="A388">
        <v>386</v>
      </c>
      <c r="B388">
        <v>5040.55721985137</v>
      </c>
      <c r="C388">
        <v>5040.55721985137</v>
      </c>
      <c r="D388">
        <v>689.724031705576</v>
      </c>
      <c r="E388">
        <v>197.463213614892</v>
      </c>
    </row>
    <row r="389" spans="1:5">
      <c r="A389">
        <v>387</v>
      </c>
      <c r="B389">
        <v>5040.55721985137</v>
      </c>
      <c r="C389">
        <v>5040.55721985137</v>
      </c>
      <c r="D389">
        <v>689.751478082452</v>
      </c>
      <c r="E389">
        <v>197.490659991765</v>
      </c>
    </row>
    <row r="390" spans="1:5">
      <c r="A390">
        <v>388</v>
      </c>
      <c r="B390">
        <v>5040.55721985137</v>
      </c>
      <c r="C390">
        <v>5040.55721985137</v>
      </c>
      <c r="D390">
        <v>689.796507783892</v>
      </c>
      <c r="E390">
        <v>197.535689693207</v>
      </c>
    </row>
    <row r="391" spans="1:5">
      <c r="A391">
        <v>389</v>
      </c>
      <c r="B391">
        <v>5040.55721985137</v>
      </c>
      <c r="C391">
        <v>5040.55721985137</v>
      </c>
      <c r="D391">
        <v>689.747445592142</v>
      </c>
      <c r="E391">
        <v>197.486627501458</v>
      </c>
    </row>
    <row r="392" spans="1:5">
      <c r="A392">
        <v>390</v>
      </c>
      <c r="B392">
        <v>5040.55721985137</v>
      </c>
      <c r="C392">
        <v>5040.55721985137</v>
      </c>
      <c r="D392">
        <v>689.829995747275</v>
      </c>
      <c r="E392">
        <v>197.56917765659</v>
      </c>
    </row>
    <row r="393" spans="1:5">
      <c r="A393">
        <v>391</v>
      </c>
      <c r="B393">
        <v>5040.55721985137</v>
      </c>
      <c r="C393">
        <v>5040.55721985137</v>
      </c>
      <c r="D393">
        <v>689.763167509425</v>
      </c>
      <c r="E393">
        <v>197.502349418742</v>
      </c>
    </row>
    <row r="394" spans="1:5">
      <c r="A394">
        <v>392</v>
      </c>
      <c r="B394">
        <v>5040.55721985137</v>
      </c>
      <c r="C394">
        <v>5040.55721985137</v>
      </c>
      <c r="D394">
        <v>689.610437182212</v>
      </c>
      <c r="E394">
        <v>197.349619091527</v>
      </c>
    </row>
    <row r="395" spans="1:5">
      <c r="A395">
        <v>393</v>
      </c>
      <c r="B395">
        <v>5040.55721985137</v>
      </c>
      <c r="C395">
        <v>5040.55721985137</v>
      </c>
      <c r="D395">
        <v>689.664610713028</v>
      </c>
      <c r="E395">
        <v>197.403792622343</v>
      </c>
    </row>
    <row r="396" spans="1:5">
      <c r="A396">
        <v>394</v>
      </c>
      <c r="B396">
        <v>5040.55721985137</v>
      </c>
      <c r="C396">
        <v>5040.55721985137</v>
      </c>
      <c r="D396">
        <v>689.889631069138</v>
      </c>
      <c r="E396">
        <v>197.628812978452</v>
      </c>
    </row>
    <row r="397" spans="1:5">
      <c r="A397">
        <v>395</v>
      </c>
      <c r="B397">
        <v>5040.55721985137</v>
      </c>
      <c r="C397">
        <v>5040.55721985137</v>
      </c>
      <c r="D397">
        <v>689.879101966533</v>
      </c>
      <c r="E397">
        <v>197.618283875849</v>
      </c>
    </row>
    <row r="398" spans="1:5">
      <c r="A398">
        <v>396</v>
      </c>
      <c r="B398">
        <v>5040.55721985137</v>
      </c>
      <c r="C398">
        <v>5040.55721985137</v>
      </c>
      <c r="D398">
        <v>689.941776564218</v>
      </c>
      <c r="E398">
        <v>197.680958473532</v>
      </c>
    </row>
    <row r="399" spans="1:5">
      <c r="A399">
        <v>397</v>
      </c>
      <c r="B399">
        <v>5040.55721985137</v>
      </c>
      <c r="C399">
        <v>5040.55721985137</v>
      </c>
      <c r="D399">
        <v>689.903980552635</v>
      </c>
      <c r="E399">
        <v>197.64316246195</v>
      </c>
    </row>
    <row r="400" spans="1:5">
      <c r="A400">
        <v>398</v>
      </c>
      <c r="B400">
        <v>5040.55721985137</v>
      </c>
      <c r="C400">
        <v>5040.55721985137</v>
      </c>
      <c r="D400">
        <v>689.921759119773</v>
      </c>
      <c r="E400">
        <v>197.660941029087</v>
      </c>
    </row>
    <row r="401" spans="1:5">
      <c r="A401">
        <v>399</v>
      </c>
      <c r="B401">
        <v>5040.55721985137</v>
      </c>
      <c r="C401">
        <v>5040.55721985137</v>
      </c>
      <c r="D401">
        <v>689.926297238053</v>
      </c>
      <c r="E401">
        <v>197.665479147367</v>
      </c>
    </row>
    <row r="402" spans="1:5">
      <c r="A402">
        <v>400</v>
      </c>
      <c r="B402">
        <v>5040.55721985137</v>
      </c>
      <c r="C402">
        <v>5040.55721985137</v>
      </c>
      <c r="D402">
        <v>689.740267472163</v>
      </c>
      <c r="E402">
        <v>197.479449381478</v>
      </c>
    </row>
    <row r="403" spans="1:5">
      <c r="A403">
        <v>401</v>
      </c>
      <c r="B403">
        <v>5040.55721985137</v>
      </c>
      <c r="C403">
        <v>5040.55721985137</v>
      </c>
      <c r="D403">
        <v>689.96630461899</v>
      </c>
      <c r="E403">
        <v>197.705486528306</v>
      </c>
    </row>
    <row r="404" spans="1:5">
      <c r="A404">
        <v>402</v>
      </c>
      <c r="B404">
        <v>5040.55721985137</v>
      </c>
      <c r="C404">
        <v>5040.55721985137</v>
      </c>
      <c r="D404">
        <v>690.035181944782</v>
      </c>
      <c r="E404">
        <v>197.774363854098</v>
      </c>
    </row>
    <row r="405" spans="1:5">
      <c r="A405">
        <v>403</v>
      </c>
      <c r="B405">
        <v>5040.55721985137</v>
      </c>
      <c r="C405">
        <v>5040.55721985137</v>
      </c>
      <c r="D405">
        <v>689.971902564763</v>
      </c>
      <c r="E405">
        <v>197.711084474077</v>
      </c>
    </row>
    <row r="406" spans="1:5">
      <c r="A406">
        <v>404</v>
      </c>
      <c r="B406">
        <v>5040.55721985137</v>
      </c>
      <c r="C406">
        <v>5040.55721985137</v>
      </c>
      <c r="D406">
        <v>689.983693955304</v>
      </c>
      <c r="E406">
        <v>197.722875864619</v>
      </c>
    </row>
    <row r="407" spans="1:5">
      <c r="A407">
        <v>405</v>
      </c>
      <c r="B407">
        <v>5040.55721985137</v>
      </c>
      <c r="C407">
        <v>5040.55721985137</v>
      </c>
      <c r="D407">
        <v>689.984751755418</v>
      </c>
      <c r="E407">
        <v>197.723933664733</v>
      </c>
    </row>
    <row r="408" spans="1:5">
      <c r="A408">
        <v>406</v>
      </c>
      <c r="B408">
        <v>5040.55721985137</v>
      </c>
      <c r="C408">
        <v>5040.55721985137</v>
      </c>
      <c r="D408">
        <v>689.988290302686</v>
      </c>
      <c r="E408">
        <v>197.727472212002</v>
      </c>
    </row>
    <row r="409" spans="1:5">
      <c r="A409">
        <v>407</v>
      </c>
      <c r="B409">
        <v>5040.55721985137</v>
      </c>
      <c r="C409">
        <v>5040.55721985137</v>
      </c>
      <c r="D409">
        <v>689.916693904162</v>
      </c>
      <c r="E409">
        <v>197.655875813476</v>
      </c>
    </row>
    <row r="410" spans="1:5">
      <c r="A410">
        <v>408</v>
      </c>
      <c r="B410">
        <v>5040.55721985137</v>
      </c>
      <c r="C410">
        <v>5040.55721985137</v>
      </c>
      <c r="D410">
        <v>690.020975747234</v>
      </c>
      <c r="E410">
        <v>197.760157656547</v>
      </c>
    </row>
    <row r="411" spans="1:5">
      <c r="A411">
        <v>409</v>
      </c>
      <c r="B411">
        <v>5040.55721985137</v>
      </c>
      <c r="C411">
        <v>5040.55721985137</v>
      </c>
      <c r="D411">
        <v>690.03745017552</v>
      </c>
      <c r="E411">
        <v>197.776632084835</v>
      </c>
    </row>
    <row r="412" spans="1:5">
      <c r="A412">
        <v>410</v>
      </c>
      <c r="B412">
        <v>5040.55721985137</v>
      </c>
      <c r="C412">
        <v>5040.55721985137</v>
      </c>
      <c r="D412">
        <v>690.216622056964</v>
      </c>
      <c r="E412">
        <v>197.955803966279</v>
      </c>
    </row>
    <row r="413" spans="1:5">
      <c r="A413">
        <v>411</v>
      </c>
      <c r="B413">
        <v>5040.55721985137</v>
      </c>
      <c r="C413">
        <v>5040.55721985137</v>
      </c>
      <c r="D413">
        <v>689.990618358073</v>
      </c>
      <c r="E413">
        <v>197.729800267389</v>
      </c>
    </row>
    <row r="414" spans="1:5">
      <c r="A414">
        <v>412</v>
      </c>
      <c r="B414">
        <v>5040.55721985137</v>
      </c>
      <c r="C414">
        <v>5040.55721985137</v>
      </c>
      <c r="D414">
        <v>689.981582587103</v>
      </c>
      <c r="E414">
        <v>197.720764496417</v>
      </c>
    </row>
    <row r="415" spans="1:5">
      <c r="A415">
        <v>413</v>
      </c>
      <c r="B415">
        <v>5040.55721985137</v>
      </c>
      <c r="C415">
        <v>5040.55721985137</v>
      </c>
      <c r="D415">
        <v>689.91504939041</v>
      </c>
      <c r="E415">
        <v>197.654231299724</v>
      </c>
    </row>
    <row r="416" spans="1:5">
      <c r="A416">
        <v>414</v>
      </c>
      <c r="B416">
        <v>5040.55721985137</v>
      </c>
      <c r="C416">
        <v>5040.55721985137</v>
      </c>
      <c r="D416">
        <v>689.843244590487</v>
      </c>
      <c r="E416">
        <v>197.582426499801</v>
      </c>
    </row>
    <row r="417" spans="1:5">
      <c r="A417">
        <v>415</v>
      </c>
      <c r="B417">
        <v>5040.55721985137</v>
      </c>
      <c r="C417">
        <v>5040.55721985137</v>
      </c>
      <c r="D417">
        <v>689.899535542991</v>
      </c>
      <c r="E417">
        <v>197.638717452305</v>
      </c>
    </row>
    <row r="418" spans="1:5">
      <c r="A418">
        <v>416</v>
      </c>
      <c r="B418">
        <v>5040.55721985137</v>
      </c>
      <c r="C418">
        <v>5040.55721985137</v>
      </c>
      <c r="D418">
        <v>689.932983321292</v>
      </c>
      <c r="E418">
        <v>197.672165230607</v>
      </c>
    </row>
    <row r="419" spans="1:5">
      <c r="A419">
        <v>417</v>
      </c>
      <c r="B419">
        <v>5040.55721985137</v>
      </c>
      <c r="C419">
        <v>5040.55721985137</v>
      </c>
      <c r="D419">
        <v>689.81545881234</v>
      </c>
      <c r="E419">
        <v>197.554640721657</v>
      </c>
    </row>
    <row r="420" spans="1:5">
      <c r="A420">
        <v>418</v>
      </c>
      <c r="B420">
        <v>5040.55721985137</v>
      </c>
      <c r="C420">
        <v>5040.55721985137</v>
      </c>
      <c r="D420">
        <v>689.89970349394</v>
      </c>
      <c r="E420">
        <v>197.638885403255</v>
      </c>
    </row>
    <row r="421" spans="1:5">
      <c r="A421">
        <v>419</v>
      </c>
      <c r="B421">
        <v>5040.55721985137</v>
      </c>
      <c r="C421">
        <v>5040.55721985137</v>
      </c>
      <c r="D421">
        <v>689.924183527406</v>
      </c>
      <c r="E421">
        <v>197.66336543672</v>
      </c>
    </row>
    <row r="422" spans="1:5">
      <c r="A422">
        <v>420</v>
      </c>
      <c r="B422">
        <v>5040.55721985137</v>
      </c>
      <c r="C422">
        <v>5040.55721985137</v>
      </c>
      <c r="D422">
        <v>689.939513694792</v>
      </c>
      <c r="E422">
        <v>197.678695604108</v>
      </c>
    </row>
    <row r="423" spans="1:5">
      <c r="A423">
        <v>421</v>
      </c>
      <c r="B423">
        <v>5040.55721985137</v>
      </c>
      <c r="C423">
        <v>5040.55721985137</v>
      </c>
      <c r="D423">
        <v>690.007118486828</v>
      </c>
      <c r="E423">
        <v>197.746300396143</v>
      </c>
    </row>
    <row r="424" spans="1:5">
      <c r="A424">
        <v>422</v>
      </c>
      <c r="B424">
        <v>5040.55721985137</v>
      </c>
      <c r="C424">
        <v>5040.55721985137</v>
      </c>
      <c r="D424">
        <v>689.917882788369</v>
      </c>
      <c r="E424">
        <v>197.657064697683</v>
      </c>
    </row>
    <row r="425" spans="1:5">
      <c r="A425">
        <v>423</v>
      </c>
      <c r="B425">
        <v>5040.55721985137</v>
      </c>
      <c r="C425">
        <v>5040.55721985137</v>
      </c>
      <c r="D425">
        <v>689.956640017983</v>
      </c>
      <c r="E425">
        <v>197.695821927298</v>
      </c>
    </row>
    <row r="426" spans="1:5">
      <c r="A426">
        <v>424</v>
      </c>
      <c r="B426">
        <v>5040.55721985137</v>
      </c>
      <c r="C426">
        <v>5040.55721985137</v>
      </c>
      <c r="D426">
        <v>689.986675415238</v>
      </c>
      <c r="E426">
        <v>197.725857324553</v>
      </c>
    </row>
    <row r="427" spans="1:5">
      <c r="A427">
        <v>425</v>
      </c>
      <c r="B427">
        <v>5040.55721985137</v>
      </c>
      <c r="C427">
        <v>5040.55721985137</v>
      </c>
      <c r="D427">
        <v>689.886775851731</v>
      </c>
      <c r="E427">
        <v>197.625957761047</v>
      </c>
    </row>
    <row r="428" spans="1:5">
      <c r="A428">
        <v>426</v>
      </c>
      <c r="B428">
        <v>5040.55721985137</v>
      </c>
      <c r="C428">
        <v>5040.55721985137</v>
      </c>
      <c r="D428">
        <v>689.888881225536</v>
      </c>
      <c r="E428">
        <v>197.62806313485</v>
      </c>
    </row>
    <row r="429" spans="1:5">
      <c r="A429">
        <v>427</v>
      </c>
      <c r="B429">
        <v>5040.55721985137</v>
      </c>
      <c r="C429">
        <v>5040.55721985137</v>
      </c>
      <c r="D429">
        <v>689.859554623723</v>
      </c>
      <c r="E429">
        <v>197.598736533037</v>
      </c>
    </row>
    <row r="430" spans="1:5">
      <c r="A430">
        <v>428</v>
      </c>
      <c r="B430">
        <v>5040.55721985137</v>
      </c>
      <c r="C430">
        <v>5040.55721985137</v>
      </c>
      <c r="D430">
        <v>689.833667744982</v>
      </c>
      <c r="E430">
        <v>197.572849654297</v>
      </c>
    </row>
    <row r="431" spans="1:5">
      <c r="A431">
        <v>429</v>
      </c>
      <c r="B431">
        <v>5040.55721985137</v>
      </c>
      <c r="C431">
        <v>5040.55721985137</v>
      </c>
      <c r="D431">
        <v>689.865455134071</v>
      </c>
      <c r="E431">
        <v>197.604637043386</v>
      </c>
    </row>
    <row r="432" spans="1:5">
      <c r="A432">
        <v>430</v>
      </c>
      <c r="B432">
        <v>5040.55721985137</v>
      </c>
      <c r="C432">
        <v>5040.55721985137</v>
      </c>
      <c r="D432">
        <v>689.828149623039</v>
      </c>
      <c r="E432">
        <v>197.567331532353</v>
      </c>
    </row>
    <row r="433" spans="1:5">
      <c r="A433">
        <v>431</v>
      </c>
      <c r="B433">
        <v>5040.55721985137</v>
      </c>
      <c r="C433">
        <v>5040.55721985137</v>
      </c>
      <c r="D433">
        <v>689.961661078323</v>
      </c>
      <c r="E433">
        <v>197.700842987638</v>
      </c>
    </row>
    <row r="434" spans="1:5">
      <c r="A434">
        <v>432</v>
      </c>
      <c r="B434">
        <v>5040.55721985137</v>
      </c>
      <c r="C434">
        <v>5040.55721985137</v>
      </c>
      <c r="D434">
        <v>689.954002222811</v>
      </c>
      <c r="E434">
        <v>197.693184132125</v>
      </c>
    </row>
    <row r="435" spans="1:5">
      <c r="A435">
        <v>433</v>
      </c>
      <c r="B435">
        <v>5040.55721985137</v>
      </c>
      <c r="C435">
        <v>5040.55721985137</v>
      </c>
      <c r="D435">
        <v>689.971779067812</v>
      </c>
      <c r="E435">
        <v>197.710960977127</v>
      </c>
    </row>
    <row r="436" spans="1:5">
      <c r="A436">
        <v>434</v>
      </c>
      <c r="B436">
        <v>5040.55721985137</v>
      </c>
      <c r="C436">
        <v>5040.55721985137</v>
      </c>
      <c r="D436">
        <v>689.957548585231</v>
      </c>
      <c r="E436">
        <v>197.696730494546</v>
      </c>
    </row>
    <row r="437" spans="1:5">
      <c r="A437">
        <v>435</v>
      </c>
      <c r="B437">
        <v>5040.55721985137</v>
      </c>
      <c r="C437">
        <v>5040.55721985137</v>
      </c>
      <c r="D437">
        <v>689.973888075361</v>
      </c>
      <c r="E437">
        <v>197.713069984676</v>
      </c>
    </row>
    <row r="438" spans="1:5">
      <c r="A438">
        <v>436</v>
      </c>
      <c r="B438">
        <v>5040.55721985137</v>
      </c>
      <c r="C438">
        <v>5040.55721985137</v>
      </c>
      <c r="D438">
        <v>689.968316969455</v>
      </c>
      <c r="E438">
        <v>197.70749887877</v>
      </c>
    </row>
    <row r="439" spans="1:5">
      <c r="A439">
        <v>437</v>
      </c>
      <c r="B439">
        <v>5040.55721985137</v>
      </c>
      <c r="C439">
        <v>5040.55721985137</v>
      </c>
      <c r="D439">
        <v>689.915742586582</v>
      </c>
      <c r="E439">
        <v>197.654924495897</v>
      </c>
    </row>
    <row r="440" spans="1:5">
      <c r="A440">
        <v>438</v>
      </c>
      <c r="B440">
        <v>5040.55721985137</v>
      </c>
      <c r="C440">
        <v>5040.55721985137</v>
      </c>
      <c r="D440">
        <v>689.89819093002</v>
      </c>
      <c r="E440">
        <v>197.637372839334</v>
      </c>
    </row>
    <row r="441" spans="1:5">
      <c r="A441">
        <v>439</v>
      </c>
      <c r="B441">
        <v>5040.55721985137</v>
      </c>
      <c r="C441">
        <v>5040.55721985137</v>
      </c>
      <c r="D441">
        <v>689.903106848569</v>
      </c>
      <c r="E441">
        <v>197.642288757885</v>
      </c>
    </row>
    <row r="442" spans="1:5">
      <c r="A442">
        <v>440</v>
      </c>
      <c r="B442">
        <v>5040.55721985137</v>
      </c>
      <c r="C442">
        <v>5040.55721985137</v>
      </c>
      <c r="D442">
        <v>689.913397670315</v>
      </c>
      <c r="E442">
        <v>197.652579579632</v>
      </c>
    </row>
    <row r="443" spans="1:5">
      <c r="A443">
        <v>441</v>
      </c>
      <c r="B443">
        <v>5040.55721985137</v>
      </c>
      <c r="C443">
        <v>5040.55721985137</v>
      </c>
      <c r="D443">
        <v>689.834575169963</v>
      </c>
      <c r="E443">
        <v>197.573757079277</v>
      </c>
    </row>
    <row r="444" spans="1:5">
      <c r="A444">
        <v>442</v>
      </c>
      <c r="B444">
        <v>5040.55721985137</v>
      </c>
      <c r="C444">
        <v>5040.55721985137</v>
      </c>
      <c r="D444">
        <v>689.934341968966</v>
      </c>
      <c r="E444">
        <v>197.67352387828</v>
      </c>
    </row>
    <row r="445" spans="1:5">
      <c r="A445">
        <v>443</v>
      </c>
      <c r="B445">
        <v>5040.55721985137</v>
      </c>
      <c r="C445">
        <v>5040.55721985137</v>
      </c>
      <c r="D445">
        <v>689.895496548268</v>
      </c>
      <c r="E445">
        <v>197.634678457584</v>
      </c>
    </row>
    <row r="446" spans="1:5">
      <c r="A446">
        <v>444</v>
      </c>
      <c r="B446">
        <v>5040.55721985137</v>
      </c>
      <c r="C446">
        <v>5040.55721985137</v>
      </c>
      <c r="D446">
        <v>689.874687158741</v>
      </c>
      <c r="E446">
        <v>197.613869068056</v>
      </c>
    </row>
    <row r="447" spans="1:5">
      <c r="A447">
        <v>445</v>
      </c>
      <c r="B447">
        <v>5040.55721985137</v>
      </c>
      <c r="C447">
        <v>5040.55721985137</v>
      </c>
      <c r="D447">
        <v>689.817645706355</v>
      </c>
      <c r="E447">
        <v>197.55682761567</v>
      </c>
    </row>
    <row r="448" spans="1:5">
      <c r="A448">
        <v>446</v>
      </c>
      <c r="B448">
        <v>5040.55721985137</v>
      </c>
      <c r="C448">
        <v>5040.55721985137</v>
      </c>
      <c r="D448">
        <v>689.922847988805</v>
      </c>
      <c r="E448">
        <v>197.662029898119</v>
      </c>
    </row>
    <row r="449" spans="1:5">
      <c r="A449">
        <v>447</v>
      </c>
      <c r="B449">
        <v>5040.55721985137</v>
      </c>
      <c r="C449">
        <v>5040.55721985137</v>
      </c>
      <c r="D449">
        <v>689.950643292616</v>
      </c>
      <c r="E449">
        <v>197.689825201931</v>
      </c>
    </row>
    <row r="450" spans="1:5">
      <c r="A450">
        <v>448</v>
      </c>
      <c r="B450">
        <v>5040.55721985137</v>
      </c>
      <c r="C450">
        <v>5040.55721985137</v>
      </c>
      <c r="D450">
        <v>689.929522078734</v>
      </c>
      <c r="E450">
        <v>197.668703988048</v>
      </c>
    </row>
    <row r="451" spans="1:5">
      <c r="A451">
        <v>449</v>
      </c>
      <c r="B451">
        <v>5040.55721985137</v>
      </c>
      <c r="C451">
        <v>5040.55721985137</v>
      </c>
      <c r="D451">
        <v>689.987754649209</v>
      </c>
      <c r="E451">
        <v>197.726936558522</v>
      </c>
    </row>
    <row r="452" spans="1:5">
      <c r="A452">
        <v>450</v>
      </c>
      <c r="B452">
        <v>5040.55721985137</v>
      </c>
      <c r="C452">
        <v>5040.55721985137</v>
      </c>
      <c r="D452">
        <v>689.946802526937</v>
      </c>
      <c r="E452">
        <v>197.685984436251</v>
      </c>
    </row>
    <row r="453" spans="1:5">
      <c r="A453">
        <v>451</v>
      </c>
      <c r="B453">
        <v>5040.55721985137</v>
      </c>
      <c r="C453">
        <v>5040.55721985137</v>
      </c>
      <c r="D453">
        <v>689.902381073473</v>
      </c>
      <c r="E453">
        <v>197.641562982788</v>
      </c>
    </row>
    <row r="454" spans="1:5">
      <c r="A454">
        <v>452</v>
      </c>
      <c r="B454">
        <v>5040.55721985137</v>
      </c>
      <c r="C454">
        <v>5040.55721985137</v>
      </c>
      <c r="D454">
        <v>689.88339633651</v>
      </c>
      <c r="E454">
        <v>197.622578245826</v>
      </c>
    </row>
    <row r="455" spans="1:5">
      <c r="A455">
        <v>453</v>
      </c>
      <c r="B455">
        <v>5040.55721985137</v>
      </c>
      <c r="C455">
        <v>5040.55721985137</v>
      </c>
      <c r="D455">
        <v>689.97227719531</v>
      </c>
      <c r="E455">
        <v>197.711459104626</v>
      </c>
    </row>
    <row r="456" spans="1:5">
      <c r="A456">
        <v>454</v>
      </c>
      <c r="B456">
        <v>5040.55721985137</v>
      </c>
      <c r="C456">
        <v>5040.55721985137</v>
      </c>
      <c r="D456">
        <v>689.93679186695</v>
      </c>
      <c r="E456">
        <v>197.675973776263</v>
      </c>
    </row>
    <row r="457" spans="1:5">
      <c r="A457">
        <v>455</v>
      </c>
      <c r="B457">
        <v>5040.55721985137</v>
      </c>
      <c r="C457">
        <v>5040.55721985137</v>
      </c>
      <c r="D457">
        <v>689.989723146803</v>
      </c>
      <c r="E457">
        <v>197.728905056117</v>
      </c>
    </row>
    <row r="458" spans="1:5">
      <c r="A458">
        <v>456</v>
      </c>
      <c r="B458">
        <v>5040.55721985137</v>
      </c>
      <c r="C458">
        <v>5040.55721985137</v>
      </c>
      <c r="D458">
        <v>689.995669357746</v>
      </c>
      <c r="E458">
        <v>197.734851267061</v>
      </c>
    </row>
    <row r="459" spans="1:5">
      <c r="A459">
        <v>457</v>
      </c>
      <c r="B459">
        <v>5040.55721985137</v>
      </c>
      <c r="C459">
        <v>5040.55721985137</v>
      </c>
      <c r="D459">
        <v>690.018892908443</v>
      </c>
      <c r="E459">
        <v>197.758074817757</v>
      </c>
    </row>
    <row r="460" spans="1:5">
      <c r="A460">
        <v>458</v>
      </c>
      <c r="B460">
        <v>5040.55721985137</v>
      </c>
      <c r="C460">
        <v>5040.55721985137</v>
      </c>
      <c r="D460">
        <v>689.949286948372</v>
      </c>
      <c r="E460">
        <v>197.688468857687</v>
      </c>
    </row>
    <row r="461" spans="1:5">
      <c r="A461">
        <v>459</v>
      </c>
      <c r="B461">
        <v>5040.55721985137</v>
      </c>
      <c r="C461">
        <v>5040.55721985137</v>
      </c>
      <c r="D461">
        <v>690.022713185809</v>
      </c>
      <c r="E461">
        <v>197.761895095123</v>
      </c>
    </row>
    <row r="462" spans="1:5">
      <c r="A462">
        <v>460</v>
      </c>
      <c r="B462">
        <v>5040.55721985137</v>
      </c>
      <c r="C462">
        <v>5040.55721985137</v>
      </c>
      <c r="D462">
        <v>690.05686373344</v>
      </c>
      <c r="E462">
        <v>197.796045642753</v>
      </c>
    </row>
    <row r="463" spans="1:5">
      <c r="A463">
        <v>461</v>
      </c>
      <c r="B463">
        <v>5040.55721985137</v>
      </c>
      <c r="C463">
        <v>5040.55721985137</v>
      </c>
      <c r="D463">
        <v>689.994424613709</v>
      </c>
      <c r="E463">
        <v>197.733606523023</v>
      </c>
    </row>
    <row r="464" spans="1:5">
      <c r="A464">
        <v>462</v>
      </c>
      <c r="B464">
        <v>5040.55721985137</v>
      </c>
      <c r="C464">
        <v>5040.55721985137</v>
      </c>
      <c r="D464">
        <v>689.989659759303</v>
      </c>
      <c r="E464">
        <v>197.728841668617</v>
      </c>
    </row>
    <row r="465" spans="1:5">
      <c r="A465">
        <v>463</v>
      </c>
      <c r="B465">
        <v>5040.55721985137</v>
      </c>
      <c r="C465">
        <v>5040.55721985137</v>
      </c>
      <c r="D465">
        <v>689.992784074375</v>
      </c>
      <c r="E465">
        <v>197.73196598369</v>
      </c>
    </row>
    <row r="466" spans="1:5">
      <c r="A466">
        <v>464</v>
      </c>
      <c r="B466">
        <v>5040.55721985137</v>
      </c>
      <c r="C466">
        <v>5040.55721985137</v>
      </c>
      <c r="D466">
        <v>689.989077295329</v>
      </c>
      <c r="E466">
        <v>197.728259204645</v>
      </c>
    </row>
    <row r="467" spans="1:5">
      <c r="A467">
        <v>465</v>
      </c>
      <c r="B467">
        <v>5040.55721985137</v>
      </c>
      <c r="C467">
        <v>5040.55721985137</v>
      </c>
      <c r="D467">
        <v>689.962481686666</v>
      </c>
      <c r="E467">
        <v>197.701663595981</v>
      </c>
    </row>
    <row r="468" spans="1:5">
      <c r="A468">
        <v>466</v>
      </c>
      <c r="B468">
        <v>5040.55721985137</v>
      </c>
      <c r="C468">
        <v>5040.55721985137</v>
      </c>
      <c r="D468">
        <v>690.012347627386</v>
      </c>
      <c r="E468">
        <v>197.751529536699</v>
      </c>
    </row>
    <row r="469" spans="1:5">
      <c r="A469">
        <v>467</v>
      </c>
      <c r="B469">
        <v>5040.55721985137</v>
      </c>
      <c r="C469">
        <v>5040.55721985137</v>
      </c>
      <c r="D469">
        <v>690.044625569227</v>
      </c>
      <c r="E469">
        <v>197.783807478543</v>
      </c>
    </row>
    <row r="470" spans="1:5">
      <c r="A470">
        <v>468</v>
      </c>
      <c r="B470">
        <v>5040.55721985137</v>
      </c>
      <c r="C470">
        <v>5040.55721985137</v>
      </c>
      <c r="D470">
        <v>689.999836437182</v>
      </c>
      <c r="E470">
        <v>197.739018346496</v>
      </c>
    </row>
    <row r="471" spans="1:5">
      <c r="A471">
        <v>469</v>
      </c>
      <c r="B471">
        <v>5040.55721985137</v>
      </c>
      <c r="C471">
        <v>5040.55721985137</v>
      </c>
      <c r="D471">
        <v>689.880032130872</v>
      </c>
      <c r="E471">
        <v>197.619214040188</v>
      </c>
    </row>
    <row r="472" spans="1:5">
      <c r="A472">
        <v>470</v>
      </c>
      <c r="B472">
        <v>5040.55721985137</v>
      </c>
      <c r="C472">
        <v>5040.55721985137</v>
      </c>
      <c r="D472">
        <v>690.003755045556</v>
      </c>
      <c r="E472">
        <v>197.74293695487</v>
      </c>
    </row>
    <row r="473" spans="1:5">
      <c r="A473">
        <v>471</v>
      </c>
      <c r="B473">
        <v>5040.55721985137</v>
      </c>
      <c r="C473">
        <v>5040.55721985137</v>
      </c>
      <c r="D473">
        <v>690.001021997551</v>
      </c>
      <c r="E473">
        <v>197.740203906866</v>
      </c>
    </row>
    <row r="474" spans="1:5">
      <c r="A474">
        <v>472</v>
      </c>
      <c r="B474">
        <v>5040.55721985137</v>
      </c>
      <c r="C474">
        <v>5040.55721985137</v>
      </c>
      <c r="D474">
        <v>689.967866270933</v>
      </c>
      <c r="E474">
        <v>197.707048180247</v>
      </c>
    </row>
    <row r="475" spans="1:5">
      <c r="A475">
        <v>473</v>
      </c>
      <c r="B475">
        <v>5040.55721985137</v>
      </c>
      <c r="C475">
        <v>5040.55721985137</v>
      </c>
      <c r="D475">
        <v>689.966200397653</v>
      </c>
      <c r="E475">
        <v>197.705382306969</v>
      </c>
    </row>
    <row r="476" spans="1:5">
      <c r="A476">
        <v>474</v>
      </c>
      <c r="B476">
        <v>5040.55721985137</v>
      </c>
      <c r="C476">
        <v>5040.55721985137</v>
      </c>
      <c r="D476">
        <v>690.007050467638</v>
      </c>
      <c r="E476">
        <v>197.746232376953</v>
      </c>
    </row>
    <row r="477" spans="1:5">
      <c r="A477">
        <v>475</v>
      </c>
      <c r="B477">
        <v>5040.55721985137</v>
      </c>
      <c r="C477">
        <v>5040.55721985137</v>
      </c>
      <c r="D477">
        <v>690.061483604582</v>
      </c>
      <c r="E477">
        <v>197.800665513897</v>
      </c>
    </row>
    <row r="478" spans="1:5">
      <c r="A478">
        <v>476</v>
      </c>
      <c r="B478">
        <v>5040.55721985137</v>
      </c>
      <c r="C478">
        <v>5040.55721985137</v>
      </c>
      <c r="D478">
        <v>689.973314912062</v>
      </c>
      <c r="E478">
        <v>197.712496821378</v>
      </c>
    </row>
    <row r="479" spans="1:5">
      <c r="A479">
        <v>477</v>
      </c>
      <c r="B479">
        <v>5040.55721985137</v>
      </c>
      <c r="C479">
        <v>5040.55721985137</v>
      </c>
      <c r="D479">
        <v>689.966925175209</v>
      </c>
      <c r="E479">
        <v>197.706107084524</v>
      </c>
    </row>
    <row r="480" spans="1:5">
      <c r="A480">
        <v>478</v>
      </c>
      <c r="B480">
        <v>5040.55721985137</v>
      </c>
      <c r="C480">
        <v>5040.55721985137</v>
      </c>
      <c r="D480">
        <v>690.02958648302</v>
      </c>
      <c r="E480">
        <v>197.768768392335</v>
      </c>
    </row>
    <row r="481" spans="1:5">
      <c r="A481">
        <v>479</v>
      </c>
      <c r="B481">
        <v>5040.55721985137</v>
      </c>
      <c r="C481">
        <v>5040.55721985137</v>
      </c>
      <c r="D481">
        <v>690.019194804185</v>
      </c>
      <c r="E481">
        <v>197.758376713498</v>
      </c>
    </row>
    <row r="482" spans="1:5">
      <c r="A482">
        <v>480</v>
      </c>
      <c r="B482">
        <v>5040.55721985137</v>
      </c>
      <c r="C482">
        <v>5040.55721985137</v>
      </c>
      <c r="D482">
        <v>689.974256394184</v>
      </c>
      <c r="E482">
        <v>197.713438303499</v>
      </c>
    </row>
    <row r="483" spans="1:5">
      <c r="A483">
        <v>481</v>
      </c>
      <c r="B483">
        <v>5040.55721985137</v>
      </c>
      <c r="C483">
        <v>5040.55721985137</v>
      </c>
      <c r="D483">
        <v>689.97554767241</v>
      </c>
      <c r="E483">
        <v>197.714729581723</v>
      </c>
    </row>
    <row r="484" spans="1:5">
      <c r="A484">
        <v>482</v>
      </c>
      <c r="B484">
        <v>5040.55721985137</v>
      </c>
      <c r="C484">
        <v>5040.55721985137</v>
      </c>
      <c r="D484">
        <v>690.002992664997</v>
      </c>
      <c r="E484">
        <v>197.742174574313</v>
      </c>
    </row>
    <row r="485" spans="1:5">
      <c r="A485">
        <v>483</v>
      </c>
      <c r="B485">
        <v>5040.55721985137</v>
      </c>
      <c r="C485">
        <v>5040.55721985137</v>
      </c>
      <c r="D485">
        <v>690.051353522727</v>
      </c>
      <c r="E485">
        <v>197.79053543204</v>
      </c>
    </row>
    <row r="486" spans="1:5">
      <c r="A486">
        <v>484</v>
      </c>
      <c r="B486">
        <v>5040.55721985137</v>
      </c>
      <c r="C486">
        <v>5040.55721985137</v>
      </c>
      <c r="D486">
        <v>690.017934334037</v>
      </c>
      <c r="E486">
        <v>197.757116243352</v>
      </c>
    </row>
    <row r="487" spans="1:5">
      <c r="A487">
        <v>485</v>
      </c>
      <c r="B487">
        <v>5040.55721985137</v>
      </c>
      <c r="C487">
        <v>5040.55721985137</v>
      </c>
      <c r="D487">
        <v>690.149764460358</v>
      </c>
      <c r="E487">
        <v>197.888946369673</v>
      </c>
    </row>
    <row r="488" spans="1:5">
      <c r="A488">
        <v>486</v>
      </c>
      <c r="B488">
        <v>5040.55721985137</v>
      </c>
      <c r="C488">
        <v>5040.55721985137</v>
      </c>
      <c r="D488">
        <v>690.002732921139</v>
      </c>
      <c r="E488">
        <v>197.741914830453</v>
      </c>
    </row>
    <row r="489" spans="1:5">
      <c r="A489">
        <v>487</v>
      </c>
      <c r="B489">
        <v>5040.55721985137</v>
      </c>
      <c r="C489">
        <v>5040.55721985137</v>
      </c>
      <c r="D489">
        <v>690.034912962533</v>
      </c>
      <c r="E489">
        <v>197.774094871847</v>
      </c>
    </row>
    <row r="490" spans="1:5">
      <c r="A490">
        <v>488</v>
      </c>
      <c r="B490">
        <v>5040.55721985137</v>
      </c>
      <c r="C490">
        <v>5040.55721985137</v>
      </c>
      <c r="D490">
        <v>689.990241239209</v>
      </c>
      <c r="E490">
        <v>197.729423148524</v>
      </c>
    </row>
    <row r="491" spans="1:5">
      <c r="A491">
        <v>489</v>
      </c>
      <c r="B491">
        <v>5040.55721985137</v>
      </c>
      <c r="C491">
        <v>5040.55721985137</v>
      </c>
      <c r="D491">
        <v>689.992073400292</v>
      </c>
      <c r="E491">
        <v>197.731255309606</v>
      </c>
    </row>
    <row r="492" spans="1:5">
      <c r="A492">
        <v>490</v>
      </c>
      <c r="B492">
        <v>5040.55721985137</v>
      </c>
      <c r="C492">
        <v>5040.55721985137</v>
      </c>
      <c r="D492">
        <v>690.030760632324</v>
      </c>
      <c r="E492">
        <v>197.769942541639</v>
      </c>
    </row>
    <row r="493" spans="1:5">
      <c r="A493">
        <v>491</v>
      </c>
      <c r="B493">
        <v>5040.55721985137</v>
      </c>
      <c r="C493">
        <v>5040.55721985137</v>
      </c>
      <c r="D493">
        <v>690.065682329465</v>
      </c>
      <c r="E493">
        <v>197.804864238782</v>
      </c>
    </row>
    <row r="494" spans="1:5">
      <c r="A494">
        <v>492</v>
      </c>
      <c r="B494">
        <v>5040.55721985137</v>
      </c>
      <c r="C494">
        <v>5040.55721985137</v>
      </c>
      <c r="D494">
        <v>690.000145515998</v>
      </c>
      <c r="E494">
        <v>197.739327425315</v>
      </c>
    </row>
    <row r="495" spans="1:5">
      <c r="A495">
        <v>493</v>
      </c>
      <c r="B495">
        <v>5040.55721985137</v>
      </c>
      <c r="C495">
        <v>5040.55721985137</v>
      </c>
      <c r="D495">
        <v>689.998961821866</v>
      </c>
      <c r="E495">
        <v>197.738143731182</v>
      </c>
    </row>
    <row r="496" spans="1:5">
      <c r="A496">
        <v>494</v>
      </c>
      <c r="B496">
        <v>5040.55721985137</v>
      </c>
      <c r="C496">
        <v>5040.55721985137</v>
      </c>
      <c r="D496">
        <v>689.959373319838</v>
      </c>
      <c r="E496">
        <v>197.698555229153</v>
      </c>
    </row>
    <row r="497" spans="1:5">
      <c r="A497">
        <v>495</v>
      </c>
      <c r="B497">
        <v>5040.55721985137</v>
      </c>
      <c r="C497">
        <v>5040.55721985137</v>
      </c>
      <c r="D497">
        <v>689.959241817065</v>
      </c>
      <c r="E497">
        <v>197.69842372638</v>
      </c>
    </row>
    <row r="498" spans="1:5">
      <c r="A498">
        <v>496</v>
      </c>
      <c r="B498">
        <v>5040.55721985137</v>
      </c>
      <c r="C498">
        <v>5040.55721985137</v>
      </c>
      <c r="D498">
        <v>689.965219004798</v>
      </c>
      <c r="E498">
        <v>197.704400914112</v>
      </c>
    </row>
    <row r="499" spans="1:5">
      <c r="A499">
        <v>497</v>
      </c>
      <c r="B499">
        <v>5040.55721985137</v>
      </c>
      <c r="C499">
        <v>5040.55721985137</v>
      </c>
      <c r="D499">
        <v>689.976617610912</v>
      </c>
      <c r="E499">
        <v>197.715799520228</v>
      </c>
    </row>
    <row r="500" spans="1:5">
      <c r="A500">
        <v>498</v>
      </c>
      <c r="B500">
        <v>5040.55721985137</v>
      </c>
      <c r="C500">
        <v>5040.55721985137</v>
      </c>
      <c r="D500">
        <v>689.97398259921</v>
      </c>
      <c r="E500">
        <v>197.713164508527</v>
      </c>
    </row>
    <row r="501" spans="1:5">
      <c r="A501">
        <v>499</v>
      </c>
      <c r="B501">
        <v>5040.55721985137</v>
      </c>
      <c r="C501">
        <v>5040.55721985137</v>
      </c>
      <c r="D501">
        <v>689.968177845475</v>
      </c>
      <c r="E501">
        <v>197.707359754789</v>
      </c>
    </row>
    <row r="502" spans="1:5">
      <c r="A502">
        <v>500</v>
      </c>
      <c r="B502">
        <v>5040.55721985137</v>
      </c>
      <c r="C502">
        <v>5040.55721985137</v>
      </c>
      <c r="D502">
        <v>689.965691956958</v>
      </c>
      <c r="E502">
        <v>197.704873866273</v>
      </c>
    </row>
    <row r="503" spans="1:5">
      <c r="A503">
        <v>501</v>
      </c>
      <c r="B503">
        <v>5040.55721985137</v>
      </c>
      <c r="C503">
        <v>5040.55721985137</v>
      </c>
      <c r="D503">
        <v>689.940980390033</v>
      </c>
      <c r="E503">
        <v>197.680162299347</v>
      </c>
    </row>
    <row r="504" spans="1:5">
      <c r="A504">
        <v>502</v>
      </c>
      <c r="B504">
        <v>5040.55721985137</v>
      </c>
      <c r="C504">
        <v>5040.55721985137</v>
      </c>
      <c r="D504">
        <v>689.909115309233</v>
      </c>
      <c r="E504">
        <v>197.648297218548</v>
      </c>
    </row>
    <row r="505" spans="1:5">
      <c r="A505">
        <v>503</v>
      </c>
      <c r="B505">
        <v>5040.55721985137</v>
      </c>
      <c r="C505">
        <v>5040.55721985137</v>
      </c>
      <c r="D505">
        <v>689.943097013791</v>
      </c>
      <c r="E505">
        <v>197.682278923105</v>
      </c>
    </row>
    <row r="506" spans="1:5">
      <c r="A506">
        <v>504</v>
      </c>
      <c r="B506">
        <v>5040.55721985137</v>
      </c>
      <c r="C506">
        <v>5040.55721985137</v>
      </c>
      <c r="D506">
        <v>689.95606898406</v>
      </c>
      <c r="E506">
        <v>197.695250893376</v>
      </c>
    </row>
    <row r="507" spans="1:5">
      <c r="A507">
        <v>505</v>
      </c>
      <c r="B507">
        <v>5040.55721985137</v>
      </c>
      <c r="C507">
        <v>5040.55721985137</v>
      </c>
      <c r="D507">
        <v>689.947869673858</v>
      </c>
      <c r="E507">
        <v>197.687051583175</v>
      </c>
    </row>
    <row r="508" spans="1:5">
      <c r="A508">
        <v>506</v>
      </c>
      <c r="B508">
        <v>5040.55721985137</v>
      </c>
      <c r="C508">
        <v>5040.55721985137</v>
      </c>
      <c r="D508">
        <v>689.894147051713</v>
      </c>
      <c r="E508">
        <v>197.633328961028</v>
      </c>
    </row>
    <row r="509" spans="1:5">
      <c r="A509">
        <v>507</v>
      </c>
      <c r="B509">
        <v>5040.55721985137</v>
      </c>
      <c r="C509">
        <v>5040.55721985137</v>
      </c>
      <c r="D509">
        <v>689.951160448509</v>
      </c>
      <c r="E509">
        <v>197.690342357824</v>
      </c>
    </row>
    <row r="510" spans="1:5">
      <c r="A510">
        <v>508</v>
      </c>
      <c r="B510">
        <v>5040.55721985137</v>
      </c>
      <c r="C510">
        <v>5040.55721985137</v>
      </c>
      <c r="D510">
        <v>689.956726206661</v>
      </c>
      <c r="E510">
        <v>197.695908115976</v>
      </c>
    </row>
    <row r="511" spans="1:5">
      <c r="A511">
        <v>509</v>
      </c>
      <c r="B511">
        <v>5040.55721985137</v>
      </c>
      <c r="C511">
        <v>5040.55721985137</v>
      </c>
      <c r="D511">
        <v>689.938761672548</v>
      </c>
      <c r="E511">
        <v>197.677943581863</v>
      </c>
    </row>
    <row r="512" spans="1:5">
      <c r="A512">
        <v>510</v>
      </c>
      <c r="B512">
        <v>5040.55721985137</v>
      </c>
      <c r="C512">
        <v>5040.55721985137</v>
      </c>
      <c r="D512">
        <v>689.927059640913</v>
      </c>
      <c r="E512">
        <v>197.666241550227</v>
      </c>
    </row>
    <row r="513" spans="1:5">
      <c r="A513">
        <v>511</v>
      </c>
      <c r="B513">
        <v>5040.55721985137</v>
      </c>
      <c r="C513">
        <v>5040.55721985137</v>
      </c>
      <c r="D513">
        <v>689.953572960769</v>
      </c>
      <c r="E513">
        <v>197.692754870084</v>
      </c>
    </row>
    <row r="514" spans="1:5">
      <c r="A514">
        <v>512</v>
      </c>
      <c r="B514">
        <v>5040.55721985137</v>
      </c>
      <c r="C514">
        <v>5040.55721985137</v>
      </c>
      <c r="D514">
        <v>689.996591098883</v>
      </c>
      <c r="E514">
        <v>197.735773008198</v>
      </c>
    </row>
    <row r="515" spans="1:5">
      <c r="A515">
        <v>513</v>
      </c>
      <c r="B515">
        <v>5040.55721985137</v>
      </c>
      <c r="C515">
        <v>5040.55721985137</v>
      </c>
      <c r="D515">
        <v>690.013840917423</v>
      </c>
      <c r="E515">
        <v>197.753022826738</v>
      </c>
    </row>
    <row r="516" spans="1:5">
      <c r="A516">
        <v>514</v>
      </c>
      <c r="B516">
        <v>5040.55721985137</v>
      </c>
      <c r="C516">
        <v>5040.55721985137</v>
      </c>
      <c r="D516">
        <v>690.001370287202</v>
      </c>
      <c r="E516">
        <v>197.740552196518</v>
      </c>
    </row>
    <row r="517" spans="1:5">
      <c r="A517">
        <v>515</v>
      </c>
      <c r="B517">
        <v>5040.55721985137</v>
      </c>
      <c r="C517">
        <v>5040.55721985137</v>
      </c>
      <c r="D517">
        <v>690.001703152123</v>
      </c>
      <c r="E517">
        <v>197.740885061437</v>
      </c>
    </row>
    <row r="518" spans="1:5">
      <c r="A518">
        <v>516</v>
      </c>
      <c r="B518">
        <v>5040.55721985137</v>
      </c>
      <c r="C518">
        <v>5040.55721985137</v>
      </c>
      <c r="D518">
        <v>689.993345737722</v>
      </c>
      <c r="E518">
        <v>197.732527647038</v>
      </c>
    </row>
    <row r="519" spans="1:5">
      <c r="A519">
        <v>517</v>
      </c>
      <c r="B519">
        <v>5040.55721985137</v>
      </c>
      <c r="C519">
        <v>5040.55721985137</v>
      </c>
      <c r="D519">
        <v>689.96269318613</v>
      </c>
      <c r="E519">
        <v>197.701875095445</v>
      </c>
    </row>
    <row r="520" spans="1:5">
      <c r="A520">
        <v>518</v>
      </c>
      <c r="B520">
        <v>5040.55721985137</v>
      </c>
      <c r="C520">
        <v>5040.55721985137</v>
      </c>
      <c r="D520">
        <v>690.011334673059</v>
      </c>
      <c r="E520">
        <v>197.750516582375</v>
      </c>
    </row>
    <row r="521" spans="1:5">
      <c r="A521">
        <v>519</v>
      </c>
      <c r="B521">
        <v>5040.55721985137</v>
      </c>
      <c r="C521">
        <v>5040.55721985137</v>
      </c>
      <c r="D521">
        <v>690.007121106065</v>
      </c>
      <c r="E521">
        <v>197.746303015381</v>
      </c>
    </row>
    <row r="522" spans="1:5">
      <c r="A522">
        <v>520</v>
      </c>
      <c r="B522">
        <v>5040.55721985137</v>
      </c>
      <c r="C522">
        <v>5040.55721985137</v>
      </c>
      <c r="D522">
        <v>690.01583753295</v>
      </c>
      <c r="E522">
        <v>197.755019442266</v>
      </c>
    </row>
    <row r="523" spans="1:5">
      <c r="A523">
        <v>521</v>
      </c>
      <c r="B523">
        <v>5040.55721985137</v>
      </c>
      <c r="C523">
        <v>5040.55721985137</v>
      </c>
      <c r="D523">
        <v>689.997722543985</v>
      </c>
      <c r="E523">
        <v>197.7369044533</v>
      </c>
    </row>
    <row r="524" spans="1:5">
      <c r="A524">
        <v>522</v>
      </c>
      <c r="B524">
        <v>5040.55721985137</v>
      </c>
      <c r="C524">
        <v>5040.55721985137</v>
      </c>
      <c r="D524">
        <v>689.992344394889</v>
      </c>
      <c r="E524">
        <v>197.731526304204</v>
      </c>
    </row>
    <row r="525" spans="1:5">
      <c r="A525">
        <v>523</v>
      </c>
      <c r="B525">
        <v>5040.55721985137</v>
      </c>
      <c r="C525">
        <v>5040.55721985137</v>
      </c>
      <c r="D525">
        <v>690.010712761601</v>
      </c>
      <c r="E525">
        <v>197.749894670914</v>
      </c>
    </row>
    <row r="526" spans="1:5">
      <c r="A526">
        <v>524</v>
      </c>
      <c r="B526">
        <v>5040.55721985137</v>
      </c>
      <c r="C526">
        <v>5040.55721985137</v>
      </c>
      <c r="D526">
        <v>689.981122300873</v>
      </c>
      <c r="E526">
        <v>197.720304210188</v>
      </c>
    </row>
    <row r="527" spans="1:5">
      <c r="A527">
        <v>525</v>
      </c>
      <c r="B527">
        <v>5040.55721985137</v>
      </c>
      <c r="C527">
        <v>5040.55721985137</v>
      </c>
      <c r="D527">
        <v>690.011064625898</v>
      </c>
      <c r="E527">
        <v>197.750246535213</v>
      </c>
    </row>
    <row r="528" spans="1:5">
      <c r="A528">
        <v>526</v>
      </c>
      <c r="B528">
        <v>5040.55721985137</v>
      </c>
      <c r="C528">
        <v>5040.55721985137</v>
      </c>
      <c r="D528">
        <v>689.99287702966</v>
      </c>
      <c r="E528">
        <v>197.732058938975</v>
      </c>
    </row>
    <row r="529" spans="1:5">
      <c r="A529">
        <v>527</v>
      </c>
      <c r="B529">
        <v>5040.55721985137</v>
      </c>
      <c r="C529">
        <v>5040.55721985137</v>
      </c>
      <c r="D529">
        <v>690.010329922505</v>
      </c>
      <c r="E529">
        <v>197.749511831819</v>
      </c>
    </row>
    <row r="530" spans="1:5">
      <c r="A530">
        <v>528</v>
      </c>
      <c r="B530">
        <v>5040.55721985137</v>
      </c>
      <c r="C530">
        <v>5040.55721985137</v>
      </c>
      <c r="D530">
        <v>690.018931312709</v>
      </c>
      <c r="E530">
        <v>197.758113222024</v>
      </c>
    </row>
    <row r="531" spans="1:5">
      <c r="A531">
        <v>529</v>
      </c>
      <c r="B531">
        <v>5040.55721985137</v>
      </c>
      <c r="C531">
        <v>5040.55721985137</v>
      </c>
      <c r="D531">
        <v>690.023194290483</v>
      </c>
      <c r="E531">
        <v>197.762376199798</v>
      </c>
    </row>
    <row r="532" spans="1:5">
      <c r="A532">
        <v>530</v>
      </c>
      <c r="B532">
        <v>5040.55721985137</v>
      </c>
      <c r="C532">
        <v>5040.55721985137</v>
      </c>
      <c r="D532">
        <v>689.990146733673</v>
      </c>
      <c r="E532">
        <v>197.729328642988</v>
      </c>
    </row>
    <row r="533" spans="1:5">
      <c r="A533">
        <v>531</v>
      </c>
      <c r="B533">
        <v>5040.55721985137</v>
      </c>
      <c r="C533">
        <v>5040.55721985137</v>
      </c>
      <c r="D533">
        <v>690.000232335819</v>
      </c>
      <c r="E533">
        <v>197.739414245133</v>
      </c>
    </row>
    <row r="534" spans="1:5">
      <c r="A534">
        <v>532</v>
      </c>
      <c r="B534">
        <v>5040.55721985137</v>
      </c>
      <c r="C534">
        <v>5040.55721985137</v>
      </c>
      <c r="D534">
        <v>689.992597473031</v>
      </c>
      <c r="E534">
        <v>197.731779382346</v>
      </c>
    </row>
    <row r="535" spans="1:5">
      <c r="A535">
        <v>533</v>
      </c>
      <c r="B535">
        <v>5040.55721985137</v>
      </c>
      <c r="C535">
        <v>5040.55721985137</v>
      </c>
      <c r="D535">
        <v>690.000097832481</v>
      </c>
      <c r="E535">
        <v>197.739279741796</v>
      </c>
    </row>
    <row r="536" spans="1:5">
      <c r="A536">
        <v>534</v>
      </c>
      <c r="B536">
        <v>5040.55721985137</v>
      </c>
      <c r="C536">
        <v>5040.55721985137</v>
      </c>
      <c r="D536">
        <v>689.975498461441</v>
      </c>
      <c r="E536">
        <v>197.714680370756</v>
      </c>
    </row>
    <row r="537" spans="1:5">
      <c r="A537">
        <v>535</v>
      </c>
      <c r="B537">
        <v>5040.55721985137</v>
      </c>
      <c r="C537">
        <v>5040.55721985137</v>
      </c>
      <c r="D537">
        <v>690.018847548044</v>
      </c>
      <c r="E537">
        <v>197.75802945736</v>
      </c>
    </row>
    <row r="538" spans="1:5">
      <c r="A538">
        <v>536</v>
      </c>
      <c r="B538">
        <v>5040.55721985137</v>
      </c>
      <c r="C538">
        <v>5040.55721985137</v>
      </c>
      <c r="D538">
        <v>689.985844214225</v>
      </c>
      <c r="E538">
        <v>197.72502612354</v>
      </c>
    </row>
    <row r="539" spans="1:5">
      <c r="A539">
        <v>537</v>
      </c>
      <c r="B539">
        <v>5040.55721985137</v>
      </c>
      <c r="C539">
        <v>5040.55721985137</v>
      </c>
      <c r="D539">
        <v>689.992259487845</v>
      </c>
      <c r="E539">
        <v>197.73144139716</v>
      </c>
    </row>
    <row r="540" spans="1:5">
      <c r="A540">
        <v>538</v>
      </c>
      <c r="B540">
        <v>5040.55721985137</v>
      </c>
      <c r="C540">
        <v>5040.55721985137</v>
      </c>
      <c r="D540">
        <v>689.976523920737</v>
      </c>
      <c r="E540">
        <v>197.715705830052</v>
      </c>
    </row>
    <row r="541" spans="1:5">
      <c r="A541">
        <v>539</v>
      </c>
      <c r="B541">
        <v>5040.55721985137</v>
      </c>
      <c r="C541">
        <v>5040.55721985137</v>
      </c>
      <c r="D541">
        <v>689.997650972119</v>
      </c>
      <c r="E541">
        <v>197.736832881434</v>
      </c>
    </row>
    <row r="542" spans="1:5">
      <c r="A542">
        <v>540</v>
      </c>
      <c r="B542">
        <v>5040.55721985137</v>
      </c>
      <c r="C542">
        <v>5040.55721985137</v>
      </c>
      <c r="D542">
        <v>689.977089929477</v>
      </c>
      <c r="E542">
        <v>197.716271838793</v>
      </c>
    </row>
    <row r="543" spans="1:5">
      <c r="A543">
        <v>541</v>
      </c>
      <c r="B543">
        <v>5040.55721985137</v>
      </c>
      <c r="C543">
        <v>5040.55721985137</v>
      </c>
      <c r="D543">
        <v>689.916993913772</v>
      </c>
      <c r="E543">
        <v>197.656175823087</v>
      </c>
    </row>
    <row r="544" spans="1:5">
      <c r="A544">
        <v>542</v>
      </c>
      <c r="B544">
        <v>5040.55721985137</v>
      </c>
      <c r="C544">
        <v>5040.55721985137</v>
      </c>
      <c r="D544">
        <v>689.96659911973</v>
      </c>
      <c r="E544">
        <v>197.705781029046</v>
      </c>
    </row>
    <row r="545" spans="1:5">
      <c r="A545">
        <v>543</v>
      </c>
      <c r="B545">
        <v>5040.55721985137</v>
      </c>
      <c r="C545">
        <v>5040.55721985137</v>
      </c>
      <c r="D545">
        <v>689.954022201195</v>
      </c>
      <c r="E545">
        <v>197.693204110511</v>
      </c>
    </row>
    <row r="546" spans="1:5">
      <c r="A546">
        <v>544</v>
      </c>
      <c r="B546">
        <v>5040.55721985137</v>
      </c>
      <c r="C546">
        <v>5040.55721985137</v>
      </c>
      <c r="D546">
        <v>689.972053120544</v>
      </c>
      <c r="E546">
        <v>197.71123502986</v>
      </c>
    </row>
    <row r="547" spans="1:5">
      <c r="A547">
        <v>545</v>
      </c>
      <c r="B547">
        <v>5040.55721985137</v>
      </c>
      <c r="C547">
        <v>5040.55721985137</v>
      </c>
      <c r="D547">
        <v>689.990181533133</v>
      </c>
      <c r="E547">
        <v>197.729363442448</v>
      </c>
    </row>
    <row r="548" spans="1:5">
      <c r="A548">
        <v>546</v>
      </c>
      <c r="B548">
        <v>5040.55721985137</v>
      </c>
      <c r="C548">
        <v>5040.55721985137</v>
      </c>
      <c r="D548">
        <v>689.969901712344</v>
      </c>
      <c r="E548">
        <v>197.70908362166</v>
      </c>
    </row>
    <row r="549" spans="1:5">
      <c r="A549">
        <v>547</v>
      </c>
      <c r="B549">
        <v>5040.55721985137</v>
      </c>
      <c r="C549">
        <v>5040.55721985137</v>
      </c>
      <c r="D549">
        <v>689.910832576039</v>
      </c>
      <c r="E549">
        <v>197.650014485354</v>
      </c>
    </row>
    <row r="550" spans="1:5">
      <c r="A550">
        <v>548</v>
      </c>
      <c r="B550">
        <v>5040.55721985137</v>
      </c>
      <c r="C550">
        <v>5040.55721985137</v>
      </c>
      <c r="D550">
        <v>689.9476029941</v>
      </c>
      <c r="E550">
        <v>197.686784903415</v>
      </c>
    </row>
    <row r="551" spans="1:5">
      <c r="A551">
        <v>549</v>
      </c>
      <c r="B551">
        <v>5040.55721985137</v>
      </c>
      <c r="C551">
        <v>5040.55721985137</v>
      </c>
      <c r="D551">
        <v>689.947495597132</v>
      </c>
      <c r="E551">
        <v>197.686677506447</v>
      </c>
    </row>
    <row r="552" spans="1:5">
      <c r="A552">
        <v>550</v>
      </c>
      <c r="B552">
        <v>5040.55721985137</v>
      </c>
      <c r="C552">
        <v>5040.55721985137</v>
      </c>
      <c r="D552">
        <v>689.950411854156</v>
      </c>
      <c r="E552">
        <v>197.689593763472</v>
      </c>
    </row>
    <row r="553" spans="1:5">
      <c r="A553">
        <v>551</v>
      </c>
      <c r="B553">
        <v>5040.55721985137</v>
      </c>
      <c r="C553">
        <v>5040.55721985137</v>
      </c>
      <c r="D553">
        <v>689.945769173327</v>
      </c>
      <c r="E553">
        <v>197.684951082642</v>
      </c>
    </row>
    <row r="554" spans="1:5">
      <c r="A554">
        <v>552</v>
      </c>
      <c r="B554">
        <v>5040.55721985137</v>
      </c>
      <c r="C554">
        <v>5040.55721985137</v>
      </c>
      <c r="D554">
        <v>689.960915889259</v>
      </c>
      <c r="E554">
        <v>197.700097798572</v>
      </c>
    </row>
    <row r="555" spans="1:5">
      <c r="A555">
        <v>553</v>
      </c>
      <c r="B555">
        <v>5040.55721985137</v>
      </c>
      <c r="C555">
        <v>5040.55721985137</v>
      </c>
      <c r="D555">
        <v>689.962182645334</v>
      </c>
      <c r="E555">
        <v>197.701364554649</v>
      </c>
    </row>
    <row r="556" spans="1:5">
      <c r="A556">
        <v>554</v>
      </c>
      <c r="B556">
        <v>5040.55721985137</v>
      </c>
      <c r="C556">
        <v>5040.55721985137</v>
      </c>
      <c r="D556">
        <v>689.947876326076</v>
      </c>
      <c r="E556">
        <v>197.687058235392</v>
      </c>
    </row>
    <row r="557" spans="1:5">
      <c r="A557">
        <v>555</v>
      </c>
      <c r="B557">
        <v>5040.55721985137</v>
      </c>
      <c r="C557">
        <v>5040.55721985137</v>
      </c>
      <c r="D557">
        <v>689.94395202527</v>
      </c>
      <c r="E557">
        <v>197.683133934585</v>
      </c>
    </row>
    <row r="558" spans="1:5">
      <c r="A558">
        <v>556</v>
      </c>
      <c r="B558">
        <v>5040.55721985137</v>
      </c>
      <c r="C558">
        <v>5040.55721985137</v>
      </c>
      <c r="D558">
        <v>689.945001320169</v>
      </c>
      <c r="E558">
        <v>197.684183229483</v>
      </c>
    </row>
    <row r="559" spans="1:5">
      <c r="A559">
        <v>557</v>
      </c>
      <c r="B559">
        <v>5040.55721985137</v>
      </c>
      <c r="C559">
        <v>5040.55721985137</v>
      </c>
      <c r="D559">
        <v>689.947971909599</v>
      </c>
      <c r="E559">
        <v>197.687153818913</v>
      </c>
    </row>
    <row r="560" spans="1:5">
      <c r="A560">
        <v>558</v>
      </c>
      <c r="B560">
        <v>5040.55721985137</v>
      </c>
      <c r="C560">
        <v>5040.55721985137</v>
      </c>
      <c r="D560">
        <v>689.953738624014</v>
      </c>
      <c r="E560">
        <v>197.692920533328</v>
      </c>
    </row>
    <row r="561" spans="1:5">
      <c r="A561">
        <v>559</v>
      </c>
      <c r="B561">
        <v>5040.55721985137</v>
      </c>
      <c r="C561">
        <v>5040.55721985137</v>
      </c>
      <c r="D561">
        <v>689.951158583041</v>
      </c>
      <c r="E561">
        <v>197.690340492356</v>
      </c>
    </row>
    <row r="562" spans="1:5">
      <c r="A562">
        <v>560</v>
      </c>
      <c r="B562">
        <v>5040.55721985137</v>
      </c>
      <c r="C562">
        <v>5040.55721985137</v>
      </c>
      <c r="D562">
        <v>689.956368886439</v>
      </c>
      <c r="E562">
        <v>197.695550795754</v>
      </c>
    </row>
    <row r="563" spans="1:5">
      <c r="A563">
        <v>561</v>
      </c>
      <c r="B563">
        <v>5040.55721985137</v>
      </c>
      <c r="C563">
        <v>5040.55721985137</v>
      </c>
      <c r="D563">
        <v>689.9392248558</v>
      </c>
      <c r="E563">
        <v>197.678406765114</v>
      </c>
    </row>
    <row r="564" spans="1:5">
      <c r="A564">
        <v>562</v>
      </c>
      <c r="B564">
        <v>5040.55721985137</v>
      </c>
      <c r="C564">
        <v>5040.55721985137</v>
      </c>
      <c r="D564">
        <v>689.945568611005</v>
      </c>
      <c r="E564">
        <v>197.684750520321</v>
      </c>
    </row>
    <row r="565" spans="1:5">
      <c r="A565">
        <v>563</v>
      </c>
      <c r="B565">
        <v>5040.55721985137</v>
      </c>
      <c r="C565">
        <v>5040.55721985137</v>
      </c>
      <c r="D565">
        <v>689.946491903029</v>
      </c>
      <c r="E565">
        <v>197.685673812343</v>
      </c>
    </row>
    <row r="566" spans="1:5">
      <c r="A566">
        <v>564</v>
      </c>
      <c r="B566">
        <v>5040.55721985137</v>
      </c>
      <c r="C566">
        <v>5040.55721985137</v>
      </c>
      <c r="D566">
        <v>689.956935141513</v>
      </c>
      <c r="E566">
        <v>197.696117050828</v>
      </c>
    </row>
    <row r="567" spans="1:5">
      <c r="A567">
        <v>565</v>
      </c>
      <c r="B567">
        <v>5040.55721985137</v>
      </c>
      <c r="C567">
        <v>5040.55721985137</v>
      </c>
      <c r="D567">
        <v>689.941824672213</v>
      </c>
      <c r="E567">
        <v>197.681006581528</v>
      </c>
    </row>
    <row r="568" spans="1:5">
      <c r="A568">
        <v>566</v>
      </c>
      <c r="B568">
        <v>5040.55721985137</v>
      </c>
      <c r="C568">
        <v>5040.55721985137</v>
      </c>
      <c r="D568">
        <v>689.944591724756</v>
      </c>
      <c r="E568">
        <v>197.683773634071</v>
      </c>
    </row>
    <row r="569" spans="1:5">
      <c r="A569">
        <v>567</v>
      </c>
      <c r="B569">
        <v>5040.55721985137</v>
      </c>
      <c r="C569">
        <v>5040.55721985137</v>
      </c>
      <c r="D569">
        <v>689.931637832392</v>
      </c>
      <c r="E569">
        <v>197.670819741708</v>
      </c>
    </row>
    <row r="570" spans="1:5">
      <c r="A570">
        <v>568</v>
      </c>
      <c r="B570">
        <v>5040.55721985137</v>
      </c>
      <c r="C570">
        <v>5040.55721985137</v>
      </c>
      <c r="D570">
        <v>689.930225277162</v>
      </c>
      <c r="E570">
        <v>197.669407186476</v>
      </c>
    </row>
    <row r="571" spans="1:5">
      <c r="A571">
        <v>569</v>
      </c>
      <c r="B571">
        <v>5040.55721985137</v>
      </c>
      <c r="C571">
        <v>5040.55721985137</v>
      </c>
      <c r="D571">
        <v>689.947535377009</v>
      </c>
      <c r="E571">
        <v>197.686717286323</v>
      </c>
    </row>
    <row r="572" spans="1:5">
      <c r="A572">
        <v>570</v>
      </c>
      <c r="B572">
        <v>5040.55721985137</v>
      </c>
      <c r="C572">
        <v>5040.55721985137</v>
      </c>
      <c r="D572">
        <v>689.946034588988</v>
      </c>
      <c r="E572">
        <v>197.685216498302</v>
      </c>
    </row>
    <row r="573" spans="1:5">
      <c r="A573">
        <v>571</v>
      </c>
      <c r="B573">
        <v>5040.55721985137</v>
      </c>
      <c r="C573">
        <v>5040.55721985137</v>
      </c>
      <c r="D573">
        <v>689.951542969686</v>
      </c>
      <c r="E573">
        <v>197.690724879001</v>
      </c>
    </row>
    <row r="574" spans="1:5">
      <c r="A574">
        <v>572</v>
      </c>
      <c r="B574">
        <v>5040.55721985137</v>
      </c>
      <c r="C574">
        <v>5040.55721985137</v>
      </c>
      <c r="D574">
        <v>689.956000235705</v>
      </c>
      <c r="E574">
        <v>197.695182145018</v>
      </c>
    </row>
    <row r="575" spans="1:5">
      <c r="A575">
        <v>573</v>
      </c>
      <c r="B575">
        <v>5040.55721985137</v>
      </c>
      <c r="C575">
        <v>5040.55721985137</v>
      </c>
      <c r="D575">
        <v>689.942736073822</v>
      </c>
      <c r="E575">
        <v>197.681917983137</v>
      </c>
    </row>
    <row r="576" spans="1:5">
      <c r="A576">
        <v>574</v>
      </c>
      <c r="B576">
        <v>5040.55721985137</v>
      </c>
      <c r="C576">
        <v>5040.55721985137</v>
      </c>
      <c r="D576">
        <v>689.957194402372</v>
      </c>
      <c r="E576">
        <v>197.696376311687</v>
      </c>
    </row>
    <row r="577" spans="1:5">
      <c r="A577">
        <v>575</v>
      </c>
      <c r="B577">
        <v>5040.55721985137</v>
      </c>
      <c r="C577">
        <v>5040.55721985137</v>
      </c>
      <c r="D577">
        <v>689.944423161874</v>
      </c>
      <c r="E577">
        <v>197.683605071188</v>
      </c>
    </row>
    <row r="578" spans="1:5">
      <c r="A578">
        <v>576</v>
      </c>
      <c r="B578">
        <v>5040.55721985137</v>
      </c>
      <c r="C578">
        <v>5040.55721985137</v>
      </c>
      <c r="D578">
        <v>689.951001091903</v>
      </c>
      <c r="E578">
        <v>197.690183001218</v>
      </c>
    </row>
    <row r="579" spans="1:5">
      <c r="A579">
        <v>577</v>
      </c>
      <c r="B579">
        <v>5040.55721985137</v>
      </c>
      <c r="C579">
        <v>5040.55721985137</v>
      </c>
      <c r="D579">
        <v>689.937212661984</v>
      </c>
      <c r="E579">
        <v>197.6763945713</v>
      </c>
    </row>
    <row r="580" spans="1:5">
      <c r="A580">
        <v>578</v>
      </c>
      <c r="B580">
        <v>5040.55721985137</v>
      </c>
      <c r="C580">
        <v>5040.55721985137</v>
      </c>
      <c r="D580">
        <v>689.952350641581</v>
      </c>
      <c r="E580">
        <v>197.691532550896</v>
      </c>
    </row>
    <row r="581" spans="1:5">
      <c r="A581">
        <v>579</v>
      </c>
      <c r="B581">
        <v>5040.55721985137</v>
      </c>
      <c r="C581">
        <v>5040.55721985137</v>
      </c>
      <c r="D581">
        <v>689.950680976016</v>
      </c>
      <c r="E581">
        <v>197.689862885331</v>
      </c>
    </row>
    <row r="582" spans="1:5">
      <c r="A582">
        <v>580</v>
      </c>
      <c r="B582">
        <v>5040.55721985137</v>
      </c>
      <c r="C582">
        <v>5040.55721985137</v>
      </c>
      <c r="D582">
        <v>689.95482521919</v>
      </c>
      <c r="E582">
        <v>197.694007128505</v>
      </c>
    </row>
    <row r="583" spans="1:5">
      <c r="A583">
        <v>581</v>
      </c>
      <c r="B583">
        <v>5040.55721985137</v>
      </c>
      <c r="C583">
        <v>5040.55721985137</v>
      </c>
      <c r="D583">
        <v>689.955871139532</v>
      </c>
      <c r="E583">
        <v>197.695053048846</v>
      </c>
    </row>
    <row r="584" spans="1:5">
      <c r="A584">
        <v>582</v>
      </c>
      <c r="B584">
        <v>5040.55721985137</v>
      </c>
      <c r="C584">
        <v>5040.55721985137</v>
      </c>
      <c r="D584">
        <v>689.948749893261</v>
      </c>
      <c r="E584">
        <v>197.687931802576</v>
      </c>
    </row>
    <row r="585" spans="1:5">
      <c r="A585">
        <v>583</v>
      </c>
      <c r="B585">
        <v>5040.55721985137</v>
      </c>
      <c r="C585">
        <v>5040.55721985137</v>
      </c>
      <c r="D585">
        <v>689.968755628131</v>
      </c>
      <c r="E585">
        <v>197.707937537447</v>
      </c>
    </row>
    <row r="586" spans="1:5">
      <c r="A586">
        <v>584</v>
      </c>
      <c r="B586">
        <v>5040.55721985137</v>
      </c>
      <c r="C586">
        <v>5040.55721985137</v>
      </c>
      <c r="D586">
        <v>689.965859348794</v>
      </c>
      <c r="E586">
        <v>197.70504125811</v>
      </c>
    </row>
    <row r="587" spans="1:5">
      <c r="A587">
        <v>585</v>
      </c>
      <c r="B587">
        <v>5040.55721985137</v>
      </c>
      <c r="C587">
        <v>5040.55721985137</v>
      </c>
      <c r="D587">
        <v>689.953237378246</v>
      </c>
      <c r="E587">
        <v>197.692419287561</v>
      </c>
    </row>
    <row r="588" spans="1:5">
      <c r="A588">
        <v>586</v>
      </c>
      <c r="B588">
        <v>5040.55721985137</v>
      </c>
      <c r="C588">
        <v>5040.55721985137</v>
      </c>
      <c r="D588">
        <v>689.96345781651</v>
      </c>
      <c r="E588">
        <v>197.702639725826</v>
      </c>
    </row>
    <row r="589" spans="1:5">
      <c r="A589">
        <v>587</v>
      </c>
      <c r="B589">
        <v>5040.55721985137</v>
      </c>
      <c r="C589">
        <v>5040.55721985137</v>
      </c>
      <c r="D589">
        <v>689.951986172069</v>
      </c>
      <c r="E589">
        <v>197.691168081384</v>
      </c>
    </row>
    <row r="590" spans="1:5">
      <c r="A590">
        <v>588</v>
      </c>
      <c r="B590">
        <v>5040.55721985137</v>
      </c>
      <c r="C590">
        <v>5040.55721985137</v>
      </c>
      <c r="D590">
        <v>689.946127144417</v>
      </c>
      <c r="E590">
        <v>197.685309053732</v>
      </c>
    </row>
    <row r="591" spans="1:5">
      <c r="A591">
        <v>589</v>
      </c>
      <c r="B591">
        <v>5040.55721985137</v>
      </c>
      <c r="C591">
        <v>5040.55721985137</v>
      </c>
      <c r="D591">
        <v>689.952705503621</v>
      </c>
      <c r="E591">
        <v>197.691887412935</v>
      </c>
    </row>
    <row r="592" spans="1:5">
      <c r="A592">
        <v>590</v>
      </c>
      <c r="B592">
        <v>5040.55721985137</v>
      </c>
      <c r="C592">
        <v>5040.55721985137</v>
      </c>
      <c r="D592">
        <v>689.963400643048</v>
      </c>
      <c r="E592">
        <v>197.702582552362</v>
      </c>
    </row>
    <row r="593" spans="1:5">
      <c r="A593">
        <v>591</v>
      </c>
      <c r="B593">
        <v>5040.55721985137</v>
      </c>
      <c r="C593">
        <v>5040.55721985137</v>
      </c>
      <c r="D593">
        <v>689.946669808323</v>
      </c>
      <c r="E593">
        <v>197.685851717637</v>
      </c>
    </row>
    <row r="594" spans="1:5">
      <c r="A594">
        <v>592</v>
      </c>
      <c r="B594">
        <v>5040.55721985137</v>
      </c>
      <c r="C594">
        <v>5040.55721985137</v>
      </c>
      <c r="D594">
        <v>689.948786484743</v>
      </c>
      <c r="E594">
        <v>197.687968394058</v>
      </c>
    </row>
    <row r="595" spans="1:5">
      <c r="A595">
        <v>593</v>
      </c>
      <c r="B595">
        <v>5040.55721985137</v>
      </c>
      <c r="C595">
        <v>5040.55721985137</v>
      </c>
      <c r="D595">
        <v>689.950559653844</v>
      </c>
      <c r="E595">
        <v>197.689741563159</v>
      </c>
    </row>
    <row r="596" spans="1:5">
      <c r="A596">
        <v>594</v>
      </c>
      <c r="B596">
        <v>5040.55721985137</v>
      </c>
      <c r="C596">
        <v>5040.55721985137</v>
      </c>
      <c r="D596">
        <v>689.949227756214</v>
      </c>
      <c r="E596">
        <v>197.68840966553</v>
      </c>
    </row>
    <row r="597" spans="1:5">
      <c r="A597">
        <v>595</v>
      </c>
      <c r="B597">
        <v>5040.55721985137</v>
      </c>
      <c r="C597">
        <v>5040.55721985137</v>
      </c>
      <c r="D597">
        <v>689.954578298591</v>
      </c>
      <c r="E597">
        <v>197.693760207907</v>
      </c>
    </row>
    <row r="598" spans="1:5">
      <c r="A598">
        <v>596</v>
      </c>
      <c r="B598">
        <v>5040.55721985137</v>
      </c>
      <c r="C598">
        <v>5040.55721985137</v>
      </c>
      <c r="D598">
        <v>689.952291074922</v>
      </c>
      <c r="E598">
        <v>197.691472984237</v>
      </c>
    </row>
    <row r="599" spans="1:5">
      <c r="A599">
        <v>597</v>
      </c>
      <c r="B599">
        <v>5040.55721985137</v>
      </c>
      <c r="C599">
        <v>5040.55721985137</v>
      </c>
      <c r="D599">
        <v>689.960116417221</v>
      </c>
      <c r="E599">
        <v>197.699298326536</v>
      </c>
    </row>
    <row r="600" spans="1:5">
      <c r="A600">
        <v>598</v>
      </c>
      <c r="B600">
        <v>5040.55721985137</v>
      </c>
      <c r="C600">
        <v>5040.55721985137</v>
      </c>
      <c r="D600">
        <v>689.95731041363</v>
      </c>
      <c r="E600">
        <v>197.696492322945</v>
      </c>
    </row>
    <row r="601" spans="1:5">
      <c r="A601">
        <v>599</v>
      </c>
      <c r="B601">
        <v>5040.55721985137</v>
      </c>
      <c r="C601">
        <v>5040.55721985137</v>
      </c>
      <c r="D601">
        <v>689.95929043582</v>
      </c>
      <c r="E601">
        <v>197.698472345134</v>
      </c>
    </row>
    <row r="602" spans="1:5">
      <c r="A602">
        <v>600</v>
      </c>
      <c r="B602">
        <v>5040.55721985137</v>
      </c>
      <c r="C602">
        <v>5040.55721985137</v>
      </c>
      <c r="D602">
        <v>689.950861721348</v>
      </c>
      <c r="E602">
        <v>197.690043630664</v>
      </c>
    </row>
    <row r="603" spans="1:5">
      <c r="A603">
        <v>601</v>
      </c>
      <c r="B603">
        <v>5040.55721985137</v>
      </c>
      <c r="C603">
        <v>5040.55721985137</v>
      </c>
      <c r="D603">
        <v>689.954392031363</v>
      </c>
      <c r="E603">
        <v>197.693573940677</v>
      </c>
    </row>
    <row r="604" spans="1:5">
      <c r="A604">
        <v>602</v>
      </c>
      <c r="B604">
        <v>5040.55721985137</v>
      </c>
      <c r="C604">
        <v>5040.55721985137</v>
      </c>
      <c r="D604">
        <v>689.953746235088</v>
      </c>
      <c r="E604">
        <v>197.692928144403</v>
      </c>
    </row>
    <row r="605" spans="1:5">
      <c r="A605">
        <v>603</v>
      </c>
      <c r="B605">
        <v>5040.55721985137</v>
      </c>
      <c r="C605">
        <v>5040.55721985137</v>
      </c>
      <c r="D605">
        <v>689.952971787521</v>
      </c>
      <c r="E605">
        <v>197.692153696835</v>
      </c>
    </row>
    <row r="606" spans="1:5">
      <c r="A606">
        <v>604</v>
      </c>
      <c r="B606">
        <v>5040.55721985137</v>
      </c>
      <c r="C606">
        <v>5040.55721985137</v>
      </c>
      <c r="D606">
        <v>689.949866656574</v>
      </c>
      <c r="E606">
        <v>197.689048565889</v>
      </c>
    </row>
    <row r="607" spans="1:5">
      <c r="A607">
        <v>605</v>
      </c>
      <c r="B607">
        <v>5040.55721985137</v>
      </c>
      <c r="C607">
        <v>5040.55721985137</v>
      </c>
      <c r="D607">
        <v>689.953031414759</v>
      </c>
      <c r="E607">
        <v>197.692213324075</v>
      </c>
    </row>
    <row r="608" spans="1:5">
      <c r="A608">
        <v>606</v>
      </c>
      <c r="B608">
        <v>5040.55721985137</v>
      </c>
      <c r="C608">
        <v>5040.55721985137</v>
      </c>
      <c r="D608">
        <v>689.953465656002</v>
      </c>
      <c r="E608">
        <v>197.692647565317</v>
      </c>
    </row>
    <row r="609" spans="1:5">
      <c r="A609">
        <v>607</v>
      </c>
      <c r="B609">
        <v>5040.55721985137</v>
      </c>
      <c r="C609">
        <v>5040.55721985137</v>
      </c>
      <c r="D609">
        <v>689.95405315697</v>
      </c>
      <c r="E609">
        <v>197.693235066286</v>
      </c>
    </row>
    <row r="610" spans="1:5">
      <c r="A610">
        <v>608</v>
      </c>
      <c r="B610">
        <v>5040.55721985137</v>
      </c>
      <c r="C610">
        <v>5040.55721985137</v>
      </c>
      <c r="D610">
        <v>689.949300315072</v>
      </c>
      <c r="E610">
        <v>197.688482224388</v>
      </c>
    </row>
    <row r="611" spans="1:5">
      <c r="A611">
        <v>609</v>
      </c>
      <c r="B611">
        <v>5040.55721985137</v>
      </c>
      <c r="C611">
        <v>5040.55721985137</v>
      </c>
      <c r="D611">
        <v>689.961416643015</v>
      </c>
      <c r="E611">
        <v>197.70059855233</v>
      </c>
    </row>
    <row r="612" spans="1:5">
      <c r="A612">
        <v>610</v>
      </c>
      <c r="B612">
        <v>5040.55721985137</v>
      </c>
      <c r="C612">
        <v>5040.55721985137</v>
      </c>
      <c r="D612">
        <v>689.966923234597</v>
      </c>
      <c r="E612">
        <v>197.706105143913</v>
      </c>
    </row>
    <row r="613" spans="1:5">
      <c r="A613">
        <v>611</v>
      </c>
      <c r="B613">
        <v>5040.55721985137</v>
      </c>
      <c r="C613">
        <v>5040.55721985137</v>
      </c>
      <c r="D613">
        <v>689.961371439141</v>
      </c>
      <c r="E613">
        <v>197.700553348456</v>
      </c>
    </row>
    <row r="614" spans="1:5">
      <c r="A614">
        <v>612</v>
      </c>
      <c r="B614">
        <v>5040.55721985137</v>
      </c>
      <c r="C614">
        <v>5040.55721985137</v>
      </c>
      <c r="D614">
        <v>689.961793117279</v>
      </c>
      <c r="E614">
        <v>197.700975026594</v>
      </c>
    </row>
    <row r="615" spans="1:5">
      <c r="A615">
        <v>613</v>
      </c>
      <c r="B615">
        <v>5040.55721985137</v>
      </c>
      <c r="C615">
        <v>5040.55721985137</v>
      </c>
      <c r="D615">
        <v>689.95539041645</v>
      </c>
      <c r="E615">
        <v>197.694572325763</v>
      </c>
    </row>
    <row r="616" spans="1:5">
      <c r="A616">
        <v>614</v>
      </c>
      <c r="B616">
        <v>5040.55721985137</v>
      </c>
      <c r="C616">
        <v>5040.55721985137</v>
      </c>
      <c r="D616">
        <v>689.952129861427</v>
      </c>
      <c r="E616">
        <v>197.69131177074</v>
      </c>
    </row>
    <row r="617" spans="1:5">
      <c r="A617">
        <v>615</v>
      </c>
      <c r="B617">
        <v>5040.55721985137</v>
      </c>
      <c r="C617">
        <v>5040.55721985137</v>
      </c>
      <c r="D617">
        <v>689.95506833359</v>
      </c>
      <c r="E617">
        <v>197.694250242904</v>
      </c>
    </row>
    <row r="618" spans="1:5">
      <c r="A618">
        <v>616</v>
      </c>
      <c r="B618">
        <v>5040.55721985137</v>
      </c>
      <c r="C618">
        <v>5040.55721985137</v>
      </c>
      <c r="D618">
        <v>689.952455001425</v>
      </c>
      <c r="E618">
        <v>197.691636910741</v>
      </c>
    </row>
    <row r="619" spans="1:5">
      <c r="A619">
        <v>617</v>
      </c>
      <c r="B619">
        <v>5040.55721985137</v>
      </c>
      <c r="C619">
        <v>5040.55721985137</v>
      </c>
      <c r="D619">
        <v>689.958697741717</v>
      </c>
      <c r="E619">
        <v>197.697879651033</v>
      </c>
    </row>
    <row r="620" spans="1:5">
      <c r="A620">
        <v>618</v>
      </c>
      <c r="B620">
        <v>5040.55721985137</v>
      </c>
      <c r="C620">
        <v>5040.55721985137</v>
      </c>
      <c r="D620">
        <v>689.966902941201</v>
      </c>
      <c r="E620">
        <v>197.706084850515</v>
      </c>
    </row>
    <row r="621" spans="1:5">
      <c r="A621">
        <v>619</v>
      </c>
      <c r="B621">
        <v>5040.55721985137</v>
      </c>
      <c r="C621">
        <v>5040.55721985137</v>
      </c>
      <c r="D621">
        <v>689.95781399613</v>
      </c>
      <c r="E621">
        <v>197.696995905445</v>
      </c>
    </row>
    <row r="622" spans="1:5">
      <c r="A622">
        <v>620</v>
      </c>
      <c r="B622">
        <v>5040.55721985137</v>
      </c>
      <c r="C622">
        <v>5040.55721985137</v>
      </c>
      <c r="D622">
        <v>689.97185706822</v>
      </c>
      <c r="E622">
        <v>197.711038977535</v>
      </c>
    </row>
    <row r="623" spans="1:5">
      <c r="A623">
        <v>621</v>
      </c>
      <c r="B623">
        <v>5040.55721985137</v>
      </c>
      <c r="C623">
        <v>5040.55721985137</v>
      </c>
      <c r="D623">
        <v>689.955942620828</v>
      </c>
      <c r="E623">
        <v>197.695124530144</v>
      </c>
    </row>
    <row r="624" spans="1:5">
      <c r="A624">
        <v>622</v>
      </c>
      <c r="B624">
        <v>5040.55721985137</v>
      </c>
      <c r="C624">
        <v>5040.55721985137</v>
      </c>
      <c r="D624">
        <v>689.958249161862</v>
      </c>
      <c r="E624">
        <v>197.697431071177</v>
      </c>
    </row>
    <row r="625" spans="1:5">
      <c r="A625">
        <v>623</v>
      </c>
      <c r="B625">
        <v>5040.55721985137</v>
      </c>
      <c r="C625">
        <v>5040.55721985137</v>
      </c>
      <c r="D625">
        <v>689.955218357404</v>
      </c>
      <c r="E625">
        <v>197.694400266719</v>
      </c>
    </row>
    <row r="626" spans="1:5">
      <c r="A626">
        <v>624</v>
      </c>
      <c r="B626">
        <v>5040.55721985137</v>
      </c>
      <c r="C626">
        <v>5040.55721985137</v>
      </c>
      <c r="D626">
        <v>689.95159494641</v>
      </c>
      <c r="E626">
        <v>197.690776855725</v>
      </c>
    </row>
    <row r="627" spans="1:5">
      <c r="A627">
        <v>625</v>
      </c>
      <c r="B627">
        <v>5040.55721985137</v>
      </c>
      <c r="C627">
        <v>5040.55721985137</v>
      </c>
      <c r="D627">
        <v>689.956569747413</v>
      </c>
      <c r="E627">
        <v>197.695751656727</v>
      </c>
    </row>
    <row r="628" spans="1:5">
      <c r="A628">
        <v>626</v>
      </c>
      <c r="B628">
        <v>5040.55721985137</v>
      </c>
      <c r="C628">
        <v>5040.55721985137</v>
      </c>
      <c r="D628">
        <v>689.951550144651</v>
      </c>
      <c r="E628">
        <v>197.690732053966</v>
      </c>
    </row>
    <row r="629" spans="1:5">
      <c r="A629">
        <v>627</v>
      </c>
      <c r="B629">
        <v>5040.55721985137</v>
      </c>
      <c r="C629">
        <v>5040.55721985137</v>
      </c>
      <c r="D629">
        <v>689.953589857289</v>
      </c>
      <c r="E629">
        <v>197.692771766604</v>
      </c>
    </row>
    <row r="630" spans="1:5">
      <c r="A630">
        <v>628</v>
      </c>
      <c r="B630">
        <v>5040.55721985137</v>
      </c>
      <c r="C630">
        <v>5040.55721985137</v>
      </c>
      <c r="D630">
        <v>689.945538900153</v>
      </c>
      <c r="E630">
        <v>197.68472080947</v>
      </c>
    </row>
    <row r="631" spans="1:5">
      <c r="A631">
        <v>629</v>
      </c>
      <c r="B631">
        <v>5040.55721985137</v>
      </c>
      <c r="C631">
        <v>5040.55721985137</v>
      </c>
      <c r="D631">
        <v>689.94823879849</v>
      </c>
      <c r="E631">
        <v>197.687420707805</v>
      </c>
    </row>
    <row r="632" spans="1:5">
      <c r="A632">
        <v>630</v>
      </c>
      <c r="B632">
        <v>5040.55721985137</v>
      </c>
      <c r="C632">
        <v>5040.55721985137</v>
      </c>
      <c r="D632">
        <v>689.946189643949</v>
      </c>
      <c r="E632">
        <v>197.685371553263</v>
      </c>
    </row>
    <row r="633" spans="1:5">
      <c r="A633">
        <v>631</v>
      </c>
      <c r="B633">
        <v>5040.55721985137</v>
      </c>
      <c r="C633">
        <v>5040.55721985137</v>
      </c>
      <c r="D633">
        <v>689.945948806601</v>
      </c>
      <c r="E633">
        <v>197.685130715916</v>
      </c>
    </row>
    <row r="634" spans="1:5">
      <c r="A634">
        <v>632</v>
      </c>
      <c r="B634">
        <v>5040.55721985137</v>
      </c>
      <c r="C634">
        <v>5040.55721985137</v>
      </c>
      <c r="D634">
        <v>689.933959527705</v>
      </c>
      <c r="E634">
        <v>197.67314143702</v>
      </c>
    </row>
    <row r="635" spans="1:5">
      <c r="A635">
        <v>633</v>
      </c>
      <c r="B635">
        <v>5040.55721985137</v>
      </c>
      <c r="C635">
        <v>5040.55721985137</v>
      </c>
      <c r="D635">
        <v>689.946576788448</v>
      </c>
      <c r="E635">
        <v>197.685758697763</v>
      </c>
    </row>
    <row r="636" spans="1:5">
      <c r="A636">
        <v>634</v>
      </c>
      <c r="B636">
        <v>5040.55721985137</v>
      </c>
      <c r="C636">
        <v>5040.55721985137</v>
      </c>
      <c r="D636">
        <v>689.930691464494</v>
      </c>
      <c r="E636">
        <v>197.669873373809</v>
      </c>
    </row>
    <row r="637" spans="1:5">
      <c r="A637">
        <v>635</v>
      </c>
      <c r="B637">
        <v>5040.55721985137</v>
      </c>
      <c r="C637">
        <v>5040.55721985137</v>
      </c>
      <c r="D637">
        <v>689.943977134915</v>
      </c>
      <c r="E637">
        <v>197.68315904423</v>
      </c>
    </row>
    <row r="638" spans="1:5">
      <c r="A638">
        <v>636</v>
      </c>
      <c r="B638">
        <v>5040.55721985137</v>
      </c>
      <c r="C638">
        <v>5040.55721985137</v>
      </c>
      <c r="D638">
        <v>689.948105260666</v>
      </c>
      <c r="E638">
        <v>197.687287169981</v>
      </c>
    </row>
    <row r="639" spans="1:5">
      <c r="A639">
        <v>637</v>
      </c>
      <c r="B639">
        <v>5040.55721985137</v>
      </c>
      <c r="C639">
        <v>5040.55721985137</v>
      </c>
      <c r="D639">
        <v>689.94833698828</v>
      </c>
      <c r="E639">
        <v>197.687518897594</v>
      </c>
    </row>
    <row r="640" spans="1:5">
      <c r="A640">
        <v>638</v>
      </c>
      <c r="B640">
        <v>5040.55721985137</v>
      </c>
      <c r="C640">
        <v>5040.55721985137</v>
      </c>
      <c r="D640">
        <v>689.939376832197</v>
      </c>
      <c r="E640">
        <v>197.678558741512</v>
      </c>
    </row>
    <row r="641" spans="1:5">
      <c r="A641">
        <v>639</v>
      </c>
      <c r="B641">
        <v>5040.55721985137</v>
      </c>
      <c r="C641">
        <v>5040.55721985137</v>
      </c>
      <c r="D641">
        <v>689.951558865703</v>
      </c>
      <c r="E641">
        <v>197.690740775018</v>
      </c>
    </row>
    <row r="642" spans="1:5">
      <c r="A642">
        <v>640</v>
      </c>
      <c r="B642">
        <v>5040.55721985137</v>
      </c>
      <c r="C642">
        <v>5040.55721985137</v>
      </c>
      <c r="D642">
        <v>689.954163647177</v>
      </c>
      <c r="E642">
        <v>197.693345556492</v>
      </c>
    </row>
    <row r="643" spans="1:5">
      <c r="A643">
        <v>641</v>
      </c>
      <c r="B643">
        <v>5040.55721985137</v>
      </c>
      <c r="C643">
        <v>5040.55721985137</v>
      </c>
      <c r="D643">
        <v>689.948336044892</v>
      </c>
      <c r="E643">
        <v>197.687517954207</v>
      </c>
    </row>
    <row r="644" spans="1:5">
      <c r="A644">
        <v>642</v>
      </c>
      <c r="B644">
        <v>5040.55721985137</v>
      </c>
      <c r="C644">
        <v>5040.55721985137</v>
      </c>
      <c r="D644">
        <v>689.952880787599</v>
      </c>
      <c r="E644">
        <v>197.692062696915</v>
      </c>
    </row>
    <row r="645" spans="1:5">
      <c r="A645">
        <v>643</v>
      </c>
      <c r="B645">
        <v>5040.55721985137</v>
      </c>
      <c r="C645">
        <v>5040.55721985137</v>
      </c>
      <c r="D645">
        <v>689.95343390628</v>
      </c>
      <c r="E645">
        <v>197.692615815595</v>
      </c>
    </row>
    <row r="646" spans="1:5">
      <c r="A646">
        <v>644</v>
      </c>
      <c r="B646">
        <v>5040.55721985137</v>
      </c>
      <c r="C646">
        <v>5040.55721985137</v>
      </c>
      <c r="D646">
        <v>689.954031362388</v>
      </c>
      <c r="E646">
        <v>197.693213271702</v>
      </c>
    </row>
    <row r="647" spans="1:5">
      <c r="A647">
        <v>645</v>
      </c>
      <c r="B647">
        <v>5040.55721985137</v>
      </c>
      <c r="C647">
        <v>5040.55721985137</v>
      </c>
      <c r="D647">
        <v>689.946413586607</v>
      </c>
      <c r="E647">
        <v>197.685595495922</v>
      </c>
    </row>
    <row r="648" spans="1:5">
      <c r="A648">
        <v>646</v>
      </c>
      <c r="B648">
        <v>5040.55721985137</v>
      </c>
      <c r="C648">
        <v>5040.55721985137</v>
      </c>
      <c r="D648">
        <v>689.948897335974</v>
      </c>
      <c r="E648">
        <v>197.688079245289</v>
      </c>
    </row>
    <row r="649" spans="1:5">
      <c r="A649">
        <v>647</v>
      </c>
      <c r="B649">
        <v>5040.55721985137</v>
      </c>
      <c r="C649">
        <v>5040.55721985137</v>
      </c>
      <c r="D649">
        <v>689.941017850328</v>
      </c>
      <c r="E649">
        <v>197.680199759642</v>
      </c>
    </row>
    <row r="650" spans="1:5">
      <c r="A650">
        <v>648</v>
      </c>
      <c r="B650">
        <v>5040.55721985137</v>
      </c>
      <c r="C650">
        <v>5040.55721985137</v>
      </c>
      <c r="D650">
        <v>689.960855061314</v>
      </c>
      <c r="E650">
        <v>197.700036970629</v>
      </c>
    </row>
    <row r="651" spans="1:5">
      <c r="A651">
        <v>649</v>
      </c>
      <c r="B651">
        <v>5040.55721985137</v>
      </c>
      <c r="C651">
        <v>5040.55721985137</v>
      </c>
      <c r="D651">
        <v>689.950312713591</v>
      </c>
      <c r="E651">
        <v>197.689494622906</v>
      </c>
    </row>
    <row r="652" spans="1:5">
      <c r="A652">
        <v>650</v>
      </c>
      <c r="B652">
        <v>5040.55721985137</v>
      </c>
      <c r="C652">
        <v>5040.55721985137</v>
      </c>
      <c r="D652">
        <v>689.946691572502</v>
      </c>
      <c r="E652">
        <v>197.685873481817</v>
      </c>
    </row>
    <row r="653" spans="1:5">
      <c r="A653">
        <v>651</v>
      </c>
      <c r="B653">
        <v>5040.55721985137</v>
      </c>
      <c r="C653">
        <v>5040.55721985137</v>
      </c>
      <c r="D653">
        <v>689.950838849541</v>
      </c>
      <c r="E653">
        <v>197.690020758856</v>
      </c>
    </row>
    <row r="654" spans="1:5">
      <c r="A654">
        <v>652</v>
      </c>
      <c r="B654">
        <v>5040.55721985137</v>
      </c>
      <c r="C654">
        <v>5040.55721985137</v>
      </c>
      <c r="D654">
        <v>689.952102934582</v>
      </c>
      <c r="E654">
        <v>197.691284843897</v>
      </c>
    </row>
    <row r="655" spans="1:5">
      <c r="A655">
        <v>653</v>
      </c>
      <c r="B655">
        <v>5040.55721985137</v>
      </c>
      <c r="C655">
        <v>5040.55721985137</v>
      </c>
      <c r="D655">
        <v>689.950093516969</v>
      </c>
      <c r="E655">
        <v>197.689275426285</v>
      </c>
    </row>
    <row r="656" spans="1:5">
      <c r="A656">
        <v>654</v>
      </c>
      <c r="B656">
        <v>5040.55721985137</v>
      </c>
      <c r="C656">
        <v>5040.55721985137</v>
      </c>
      <c r="D656">
        <v>689.950604040266</v>
      </c>
      <c r="E656">
        <v>197.68978594958</v>
      </c>
    </row>
    <row r="657" spans="1:5">
      <c r="A657">
        <v>655</v>
      </c>
      <c r="B657">
        <v>5040.55721985137</v>
      </c>
      <c r="C657">
        <v>5040.55721985137</v>
      </c>
      <c r="D657">
        <v>689.952243013995</v>
      </c>
      <c r="E657">
        <v>197.691424923309</v>
      </c>
    </row>
    <row r="658" spans="1:5">
      <c r="A658">
        <v>656</v>
      </c>
      <c r="B658">
        <v>5040.55721985137</v>
      </c>
      <c r="C658">
        <v>5040.55721985137</v>
      </c>
      <c r="D658">
        <v>689.961845560961</v>
      </c>
      <c r="E658">
        <v>197.701027470276</v>
      </c>
    </row>
    <row r="659" spans="1:5">
      <c r="A659">
        <v>657</v>
      </c>
      <c r="B659">
        <v>5040.55721985137</v>
      </c>
      <c r="C659">
        <v>5040.55721985137</v>
      </c>
      <c r="D659">
        <v>689.954046592024</v>
      </c>
      <c r="E659">
        <v>197.693228501339</v>
      </c>
    </row>
    <row r="660" spans="1:5">
      <c r="A660">
        <v>658</v>
      </c>
      <c r="B660">
        <v>5040.55721985137</v>
      </c>
      <c r="C660">
        <v>5040.55721985137</v>
      </c>
      <c r="D660">
        <v>689.949399233773</v>
      </c>
      <c r="E660">
        <v>197.688581143087</v>
      </c>
    </row>
    <row r="661" spans="1:5">
      <c r="A661">
        <v>659</v>
      </c>
      <c r="B661">
        <v>5040.55721985137</v>
      </c>
      <c r="C661">
        <v>5040.55721985137</v>
      </c>
      <c r="D661">
        <v>689.95499588536</v>
      </c>
      <c r="E661">
        <v>197.694177794676</v>
      </c>
    </row>
    <row r="662" spans="1:5">
      <c r="A662">
        <v>660</v>
      </c>
      <c r="B662">
        <v>5040.55721985137</v>
      </c>
      <c r="C662">
        <v>5040.55721985137</v>
      </c>
      <c r="D662">
        <v>689.94967146354</v>
      </c>
      <c r="E662">
        <v>197.688853372854</v>
      </c>
    </row>
    <row r="663" spans="1:5">
      <c r="A663">
        <v>661</v>
      </c>
      <c r="B663">
        <v>5040.55721985137</v>
      </c>
      <c r="C663">
        <v>5040.55721985137</v>
      </c>
      <c r="D663">
        <v>689.946609107987</v>
      </c>
      <c r="E663">
        <v>197.685791017302</v>
      </c>
    </row>
    <row r="664" spans="1:5">
      <c r="A664">
        <v>662</v>
      </c>
      <c r="B664">
        <v>5040.55721985137</v>
      </c>
      <c r="C664">
        <v>5040.55721985137</v>
      </c>
      <c r="D664">
        <v>689.945640077299</v>
      </c>
      <c r="E664">
        <v>197.684821986614</v>
      </c>
    </row>
    <row r="665" spans="1:5">
      <c r="A665">
        <v>663</v>
      </c>
      <c r="B665">
        <v>5040.55721985137</v>
      </c>
      <c r="C665">
        <v>5040.55721985137</v>
      </c>
      <c r="D665">
        <v>689.940748732758</v>
      </c>
      <c r="E665">
        <v>197.679930642073</v>
      </c>
    </row>
    <row r="666" spans="1:5">
      <c r="A666">
        <v>664</v>
      </c>
      <c r="B666">
        <v>5040.55721985137</v>
      </c>
      <c r="C666">
        <v>5040.55721985137</v>
      </c>
      <c r="D666">
        <v>689.940000852897</v>
      </c>
      <c r="E666">
        <v>197.679182762211</v>
      </c>
    </row>
    <row r="667" spans="1:5">
      <c r="A667">
        <v>665</v>
      </c>
      <c r="B667">
        <v>5040.55721985137</v>
      </c>
      <c r="C667">
        <v>5040.55721985137</v>
      </c>
      <c r="D667">
        <v>689.938466722128</v>
      </c>
      <c r="E667">
        <v>197.677648631442</v>
      </c>
    </row>
    <row r="668" spans="1:5">
      <c r="A668">
        <v>666</v>
      </c>
      <c r="B668">
        <v>5040.55721985137</v>
      </c>
      <c r="C668">
        <v>5040.55721985137</v>
      </c>
      <c r="D668">
        <v>689.938814829218</v>
      </c>
      <c r="E668">
        <v>197.677996738532</v>
      </c>
    </row>
    <row r="669" spans="1:5">
      <c r="A669">
        <v>667</v>
      </c>
      <c r="B669">
        <v>5040.55721985137</v>
      </c>
      <c r="C669">
        <v>5040.55721985137</v>
      </c>
      <c r="D669">
        <v>689.944320500087</v>
      </c>
      <c r="E669">
        <v>197.683502409401</v>
      </c>
    </row>
    <row r="670" spans="1:5">
      <c r="A670">
        <v>668</v>
      </c>
      <c r="B670">
        <v>5040.55721985137</v>
      </c>
      <c r="C670">
        <v>5040.55721985137</v>
      </c>
      <c r="D670">
        <v>689.945624271391</v>
      </c>
      <c r="E670">
        <v>197.684806180705</v>
      </c>
    </row>
    <row r="671" spans="1:5">
      <c r="A671">
        <v>669</v>
      </c>
      <c r="B671">
        <v>5040.55721985137</v>
      </c>
      <c r="C671">
        <v>5040.55721985137</v>
      </c>
      <c r="D671">
        <v>689.945376490375</v>
      </c>
      <c r="E671">
        <v>197.68455839969</v>
      </c>
    </row>
    <row r="672" spans="1:5">
      <c r="A672">
        <v>670</v>
      </c>
      <c r="B672">
        <v>5040.55721985137</v>
      </c>
      <c r="C672">
        <v>5040.55721985137</v>
      </c>
      <c r="D672">
        <v>689.945427530743</v>
      </c>
      <c r="E672">
        <v>197.684609440057</v>
      </c>
    </row>
    <row r="673" spans="1:5">
      <c r="A673">
        <v>671</v>
      </c>
      <c r="B673">
        <v>5040.55721985137</v>
      </c>
      <c r="C673">
        <v>5040.55721985137</v>
      </c>
      <c r="D673">
        <v>689.948692523268</v>
      </c>
      <c r="E673">
        <v>197.687874432583</v>
      </c>
    </row>
    <row r="674" spans="1:5">
      <c r="A674">
        <v>672</v>
      </c>
      <c r="B674">
        <v>5040.55721985137</v>
      </c>
      <c r="C674">
        <v>5040.55721985137</v>
      </c>
      <c r="D674">
        <v>689.950978012994</v>
      </c>
      <c r="E674">
        <v>197.690159922309</v>
      </c>
    </row>
    <row r="675" spans="1:5">
      <c r="A675">
        <v>673</v>
      </c>
      <c r="B675">
        <v>5040.55721985137</v>
      </c>
      <c r="C675">
        <v>5040.55721985137</v>
      </c>
      <c r="D675">
        <v>689.948325774089</v>
      </c>
      <c r="E675">
        <v>197.687507683404</v>
      </c>
    </row>
    <row r="676" spans="1:5">
      <c r="A676">
        <v>674</v>
      </c>
      <c r="B676">
        <v>5040.55721985137</v>
      </c>
      <c r="C676">
        <v>5040.55721985137</v>
      </c>
      <c r="D676">
        <v>689.947427080805</v>
      </c>
      <c r="E676">
        <v>197.686608990118</v>
      </c>
    </row>
    <row r="677" spans="1:5">
      <c r="A677">
        <v>675</v>
      </c>
      <c r="B677">
        <v>5040.55721985137</v>
      </c>
      <c r="C677">
        <v>5040.55721985137</v>
      </c>
      <c r="D677">
        <v>689.953087888187</v>
      </c>
      <c r="E677">
        <v>197.692269797503</v>
      </c>
    </row>
    <row r="678" spans="1:5">
      <c r="A678">
        <v>676</v>
      </c>
      <c r="B678">
        <v>5040.55721985137</v>
      </c>
      <c r="C678">
        <v>5040.55721985137</v>
      </c>
      <c r="D678">
        <v>689.951604918346</v>
      </c>
      <c r="E678">
        <v>197.69078682766</v>
      </c>
    </row>
    <row r="679" spans="1:5">
      <c r="A679">
        <v>677</v>
      </c>
      <c r="B679">
        <v>5040.55721985137</v>
      </c>
      <c r="C679">
        <v>5040.55721985137</v>
      </c>
      <c r="D679">
        <v>689.946775283254</v>
      </c>
      <c r="E679">
        <v>197.685957192568</v>
      </c>
    </row>
    <row r="680" spans="1:5">
      <c r="A680">
        <v>678</v>
      </c>
      <c r="B680">
        <v>5040.55721985137</v>
      </c>
      <c r="C680">
        <v>5040.55721985137</v>
      </c>
      <c r="D680">
        <v>689.951580972595</v>
      </c>
      <c r="E680">
        <v>197.69076288191</v>
      </c>
    </row>
    <row r="681" spans="1:5">
      <c r="A681">
        <v>679</v>
      </c>
      <c r="B681">
        <v>5040.55721985137</v>
      </c>
      <c r="C681">
        <v>5040.55721985137</v>
      </c>
      <c r="D681">
        <v>689.954895377584</v>
      </c>
      <c r="E681">
        <v>197.694077286899</v>
      </c>
    </row>
    <row r="682" spans="1:5">
      <c r="A682">
        <v>680</v>
      </c>
      <c r="B682">
        <v>5040.55721985137</v>
      </c>
      <c r="C682">
        <v>5040.55721985137</v>
      </c>
      <c r="D682">
        <v>689.951691615089</v>
      </c>
      <c r="E682">
        <v>197.690873524405</v>
      </c>
    </row>
    <row r="683" spans="1:5">
      <c r="A683">
        <v>681</v>
      </c>
      <c r="B683">
        <v>5040.55721985137</v>
      </c>
      <c r="C683">
        <v>5040.55721985137</v>
      </c>
      <c r="D683">
        <v>689.950356171764</v>
      </c>
      <c r="E683">
        <v>197.68953808108</v>
      </c>
    </row>
    <row r="684" spans="1:5">
      <c r="A684">
        <v>682</v>
      </c>
      <c r="B684">
        <v>5040.55721985137</v>
      </c>
      <c r="C684">
        <v>5040.55721985137</v>
      </c>
      <c r="D684">
        <v>689.949887500966</v>
      </c>
      <c r="E684">
        <v>197.68906941028</v>
      </c>
    </row>
    <row r="685" spans="1:5">
      <c r="A685">
        <v>683</v>
      </c>
      <c r="B685">
        <v>5040.55721985137</v>
      </c>
      <c r="C685">
        <v>5040.55721985137</v>
      </c>
      <c r="D685">
        <v>689.950125442773</v>
      </c>
      <c r="E685">
        <v>197.689307352086</v>
      </c>
    </row>
    <row r="686" spans="1:5">
      <c r="A686">
        <v>684</v>
      </c>
      <c r="B686">
        <v>5040.55721985137</v>
      </c>
      <c r="C686">
        <v>5040.55721985137</v>
      </c>
      <c r="D686">
        <v>689.951626179843</v>
      </c>
      <c r="E686">
        <v>197.690808089159</v>
      </c>
    </row>
    <row r="687" spans="1:5">
      <c r="A687">
        <v>685</v>
      </c>
      <c r="B687">
        <v>5040.55721985137</v>
      </c>
      <c r="C687">
        <v>5040.55721985137</v>
      </c>
      <c r="D687">
        <v>689.953052473777</v>
      </c>
      <c r="E687">
        <v>197.692234383093</v>
      </c>
    </row>
    <row r="688" spans="1:5">
      <c r="A688">
        <v>686</v>
      </c>
      <c r="B688">
        <v>5040.55721985137</v>
      </c>
      <c r="C688">
        <v>5040.55721985137</v>
      </c>
      <c r="D688">
        <v>689.953459249603</v>
      </c>
      <c r="E688">
        <v>197.692641158919</v>
      </c>
    </row>
    <row r="689" spans="1:5">
      <c r="A689">
        <v>687</v>
      </c>
      <c r="B689">
        <v>5040.55721985137</v>
      </c>
      <c r="C689">
        <v>5040.55721985137</v>
      </c>
      <c r="D689">
        <v>689.957133539052</v>
      </c>
      <c r="E689">
        <v>197.696315448366</v>
      </c>
    </row>
    <row r="690" spans="1:5">
      <c r="A690">
        <v>688</v>
      </c>
      <c r="B690">
        <v>5040.55721985137</v>
      </c>
      <c r="C690">
        <v>5040.55721985137</v>
      </c>
      <c r="D690">
        <v>689.955901801381</v>
      </c>
      <c r="E690">
        <v>197.695083710697</v>
      </c>
    </row>
    <row r="691" spans="1:5">
      <c r="A691">
        <v>689</v>
      </c>
      <c r="B691">
        <v>5040.55721985137</v>
      </c>
      <c r="C691">
        <v>5040.55721985137</v>
      </c>
      <c r="D691">
        <v>689.954944450997</v>
      </c>
      <c r="E691">
        <v>197.69412636031</v>
      </c>
    </row>
    <row r="692" spans="1:5">
      <c r="A692">
        <v>690</v>
      </c>
      <c r="B692">
        <v>5040.55721985137</v>
      </c>
      <c r="C692">
        <v>5040.55721985137</v>
      </c>
      <c r="D692">
        <v>689.953323315584</v>
      </c>
      <c r="E692">
        <v>197.692505224899</v>
      </c>
    </row>
    <row r="693" spans="1:5">
      <c r="A693">
        <v>691</v>
      </c>
      <c r="B693">
        <v>5040.55721985137</v>
      </c>
      <c r="C693">
        <v>5040.55721985137</v>
      </c>
      <c r="D693">
        <v>689.955738498272</v>
      </c>
      <c r="E693">
        <v>197.694920407588</v>
      </c>
    </row>
    <row r="694" spans="1:5">
      <c r="A694">
        <v>692</v>
      </c>
      <c r="B694">
        <v>5040.55721985137</v>
      </c>
      <c r="C694">
        <v>5040.55721985137</v>
      </c>
      <c r="D694">
        <v>689.952785259143</v>
      </c>
      <c r="E694">
        <v>197.691967168459</v>
      </c>
    </row>
    <row r="695" spans="1:5">
      <c r="A695">
        <v>693</v>
      </c>
      <c r="B695">
        <v>5040.55721985137</v>
      </c>
      <c r="C695">
        <v>5040.55721985137</v>
      </c>
      <c r="D695">
        <v>689.958199703776</v>
      </c>
      <c r="E695">
        <v>197.69738161309</v>
      </c>
    </row>
    <row r="696" spans="1:5">
      <c r="A696">
        <v>694</v>
      </c>
      <c r="B696">
        <v>5040.55721985137</v>
      </c>
      <c r="C696">
        <v>5040.55721985137</v>
      </c>
      <c r="D696">
        <v>689.959601607884</v>
      </c>
      <c r="E696">
        <v>197.698783517199</v>
      </c>
    </row>
    <row r="697" spans="1:5">
      <c r="A697">
        <v>695</v>
      </c>
      <c r="B697">
        <v>5040.55721985137</v>
      </c>
      <c r="C697">
        <v>5040.55721985137</v>
      </c>
      <c r="D697">
        <v>689.960030354702</v>
      </c>
      <c r="E697">
        <v>197.699212264017</v>
      </c>
    </row>
    <row r="698" spans="1:5">
      <c r="A698">
        <v>696</v>
      </c>
      <c r="B698">
        <v>5040.55721985137</v>
      </c>
      <c r="C698">
        <v>5040.55721985137</v>
      </c>
      <c r="D698">
        <v>689.957995489498</v>
      </c>
      <c r="E698">
        <v>197.697177398814</v>
      </c>
    </row>
    <row r="699" spans="1:5">
      <c r="A699">
        <v>697</v>
      </c>
      <c r="B699">
        <v>5040.55721985137</v>
      </c>
      <c r="C699">
        <v>5040.55721985137</v>
      </c>
      <c r="D699">
        <v>689.955821873221</v>
      </c>
      <c r="E699">
        <v>197.695003782536</v>
      </c>
    </row>
    <row r="700" spans="1:5">
      <c r="A700">
        <v>698</v>
      </c>
      <c r="B700">
        <v>5040.55721985137</v>
      </c>
      <c r="C700">
        <v>5040.55721985137</v>
      </c>
      <c r="D700">
        <v>689.955293587921</v>
      </c>
      <c r="E700">
        <v>197.694475497237</v>
      </c>
    </row>
    <row r="701" spans="1:5">
      <c r="A701">
        <v>699</v>
      </c>
      <c r="B701">
        <v>5040.55721985137</v>
      </c>
      <c r="C701">
        <v>5040.55721985137</v>
      </c>
      <c r="D701">
        <v>689.957200503996</v>
      </c>
      <c r="E701">
        <v>197.696382413311</v>
      </c>
    </row>
    <row r="702" spans="1:5">
      <c r="A702">
        <v>700</v>
      </c>
      <c r="B702">
        <v>5040.55721985137</v>
      </c>
      <c r="C702">
        <v>5040.55721985137</v>
      </c>
      <c r="D702">
        <v>689.957341350112</v>
      </c>
      <c r="E702">
        <v>197.696523259426</v>
      </c>
    </row>
    <row r="703" spans="1:5">
      <c r="A703">
        <v>701</v>
      </c>
      <c r="B703">
        <v>5040.55721985137</v>
      </c>
      <c r="C703">
        <v>5040.55721985137</v>
      </c>
      <c r="D703">
        <v>689.954856590438</v>
      </c>
      <c r="E703">
        <v>197.694038499753</v>
      </c>
    </row>
    <row r="704" spans="1:5">
      <c r="A704">
        <v>702</v>
      </c>
      <c r="B704">
        <v>5040.55721985137</v>
      </c>
      <c r="C704">
        <v>5040.55721985137</v>
      </c>
      <c r="D704">
        <v>689.957033834174</v>
      </c>
      <c r="E704">
        <v>197.69621574349</v>
      </c>
    </row>
    <row r="705" spans="1:5">
      <c r="A705">
        <v>703</v>
      </c>
      <c r="B705">
        <v>5040.55721985137</v>
      </c>
      <c r="C705">
        <v>5040.55721985137</v>
      </c>
      <c r="D705">
        <v>689.961373609308</v>
      </c>
      <c r="E705">
        <v>197.700555518623</v>
      </c>
    </row>
    <row r="706" spans="1:5">
      <c r="A706">
        <v>704</v>
      </c>
      <c r="B706">
        <v>5040.55721985137</v>
      </c>
      <c r="C706">
        <v>5040.55721985137</v>
      </c>
      <c r="D706">
        <v>689.955651618449</v>
      </c>
      <c r="E706">
        <v>197.694833527763</v>
      </c>
    </row>
    <row r="707" spans="1:5">
      <c r="A707">
        <v>705</v>
      </c>
      <c r="B707">
        <v>5040.55721985137</v>
      </c>
      <c r="C707">
        <v>5040.55721985137</v>
      </c>
      <c r="D707">
        <v>689.959704008032</v>
      </c>
      <c r="E707">
        <v>197.698885917347</v>
      </c>
    </row>
    <row r="708" spans="1:5">
      <c r="A708">
        <v>706</v>
      </c>
      <c r="B708">
        <v>5040.55721985137</v>
      </c>
      <c r="C708">
        <v>5040.55721985137</v>
      </c>
      <c r="D708">
        <v>689.955309060133</v>
      </c>
      <c r="E708">
        <v>197.694490969449</v>
      </c>
    </row>
    <row r="709" spans="1:5">
      <c r="A709">
        <v>707</v>
      </c>
      <c r="B709">
        <v>5040.55721985137</v>
      </c>
      <c r="C709">
        <v>5040.55721985137</v>
      </c>
      <c r="D709">
        <v>689.953378087304</v>
      </c>
      <c r="E709">
        <v>197.692559996619</v>
      </c>
    </row>
    <row r="710" spans="1:5">
      <c r="A710">
        <v>708</v>
      </c>
      <c r="B710">
        <v>5040.55721985137</v>
      </c>
      <c r="C710">
        <v>5040.55721985137</v>
      </c>
      <c r="D710">
        <v>689.95985763846</v>
      </c>
      <c r="E710">
        <v>197.699039547775</v>
      </c>
    </row>
    <row r="711" spans="1:5">
      <c r="A711">
        <v>709</v>
      </c>
      <c r="B711">
        <v>5040.55721985137</v>
      </c>
      <c r="C711">
        <v>5040.55721985137</v>
      </c>
      <c r="D711">
        <v>689.952767317019</v>
      </c>
      <c r="E711">
        <v>197.691949226335</v>
      </c>
    </row>
    <row r="712" spans="1:5">
      <c r="A712">
        <v>710</v>
      </c>
      <c r="B712">
        <v>5040.55721985137</v>
      </c>
      <c r="C712">
        <v>5040.55721985137</v>
      </c>
      <c r="D712">
        <v>689.955942146255</v>
      </c>
      <c r="E712">
        <v>197.695124055572</v>
      </c>
    </row>
    <row r="713" spans="1:5">
      <c r="A713">
        <v>711</v>
      </c>
      <c r="B713">
        <v>5040.55721985137</v>
      </c>
      <c r="C713">
        <v>5040.55721985137</v>
      </c>
      <c r="D713">
        <v>689.958094950698</v>
      </c>
      <c r="E713">
        <v>197.697276860013</v>
      </c>
    </row>
    <row r="714" spans="1:5">
      <c r="A714">
        <v>712</v>
      </c>
      <c r="B714">
        <v>5040.55721985137</v>
      </c>
      <c r="C714">
        <v>5040.55721985137</v>
      </c>
      <c r="D714">
        <v>689.954693387349</v>
      </c>
      <c r="E714">
        <v>197.693875296663</v>
      </c>
    </row>
    <row r="715" spans="1:5">
      <c r="A715">
        <v>713</v>
      </c>
      <c r="B715">
        <v>5040.55721985137</v>
      </c>
      <c r="C715">
        <v>5040.55721985137</v>
      </c>
      <c r="D715">
        <v>689.95816986103</v>
      </c>
      <c r="E715">
        <v>197.697351770343</v>
      </c>
    </row>
    <row r="716" spans="1:5">
      <c r="A716">
        <v>714</v>
      </c>
      <c r="B716">
        <v>5040.55721985137</v>
      </c>
      <c r="C716">
        <v>5040.55721985137</v>
      </c>
      <c r="D716">
        <v>689.955314055842</v>
      </c>
      <c r="E716">
        <v>197.694495965157</v>
      </c>
    </row>
    <row r="717" spans="1:5">
      <c r="A717">
        <v>715</v>
      </c>
      <c r="B717">
        <v>5040.55721985137</v>
      </c>
      <c r="C717">
        <v>5040.55721985137</v>
      </c>
      <c r="D717">
        <v>689.953092616045</v>
      </c>
      <c r="E717">
        <v>197.692274525359</v>
      </c>
    </row>
    <row r="718" spans="1:5">
      <c r="A718">
        <v>716</v>
      </c>
      <c r="B718">
        <v>5040.55721985137</v>
      </c>
      <c r="C718">
        <v>5040.55721985137</v>
      </c>
      <c r="D718">
        <v>689.956138996075</v>
      </c>
      <c r="E718">
        <v>197.695320905391</v>
      </c>
    </row>
    <row r="719" spans="1:5">
      <c r="A719">
        <v>717</v>
      </c>
      <c r="B719">
        <v>5040.55721985137</v>
      </c>
      <c r="C719">
        <v>5040.55721985137</v>
      </c>
      <c r="D719">
        <v>689.951449649025</v>
      </c>
      <c r="E719">
        <v>197.69063155834</v>
      </c>
    </row>
    <row r="720" spans="1:5">
      <c r="A720">
        <v>718</v>
      </c>
      <c r="B720">
        <v>5040.55721985137</v>
      </c>
      <c r="C720">
        <v>5040.55721985137</v>
      </c>
      <c r="D720">
        <v>689.955359936876</v>
      </c>
      <c r="E720">
        <v>197.694541846191</v>
      </c>
    </row>
    <row r="721" spans="1:5">
      <c r="A721">
        <v>719</v>
      </c>
      <c r="B721">
        <v>5040.55721985137</v>
      </c>
      <c r="C721">
        <v>5040.55721985137</v>
      </c>
      <c r="D721">
        <v>689.957953522676</v>
      </c>
      <c r="E721">
        <v>197.697135431992</v>
      </c>
    </row>
    <row r="722" spans="1:5">
      <c r="A722">
        <v>720</v>
      </c>
      <c r="B722">
        <v>5040.55721985137</v>
      </c>
      <c r="C722">
        <v>5040.55721985137</v>
      </c>
      <c r="D722">
        <v>689.955494270008</v>
      </c>
      <c r="E722">
        <v>197.694676179324</v>
      </c>
    </row>
    <row r="723" spans="1:5">
      <c r="A723">
        <v>721</v>
      </c>
      <c r="B723">
        <v>5040.55721985137</v>
      </c>
      <c r="C723">
        <v>5040.55721985137</v>
      </c>
      <c r="D723">
        <v>689.955903603412</v>
      </c>
      <c r="E723">
        <v>197.695085512725</v>
      </c>
    </row>
    <row r="724" spans="1:5">
      <c r="A724">
        <v>722</v>
      </c>
      <c r="B724">
        <v>5040.55721985137</v>
      </c>
      <c r="C724">
        <v>5040.55721985137</v>
      </c>
      <c r="D724">
        <v>689.960668856986</v>
      </c>
      <c r="E724">
        <v>197.6998507663</v>
      </c>
    </row>
    <row r="725" spans="1:5">
      <c r="A725">
        <v>723</v>
      </c>
      <c r="B725">
        <v>5040.55721985137</v>
      </c>
      <c r="C725">
        <v>5040.55721985137</v>
      </c>
      <c r="D725">
        <v>689.957482053604</v>
      </c>
      <c r="E725">
        <v>197.696663962919</v>
      </c>
    </row>
    <row r="726" spans="1:5">
      <c r="A726">
        <v>724</v>
      </c>
      <c r="B726">
        <v>5040.55721985137</v>
      </c>
      <c r="C726">
        <v>5040.55721985137</v>
      </c>
      <c r="D726">
        <v>689.957954680726</v>
      </c>
      <c r="E726">
        <v>197.69713659004</v>
      </c>
    </row>
    <row r="727" spans="1:5">
      <c r="A727">
        <v>725</v>
      </c>
      <c r="B727">
        <v>5040.55721985137</v>
      </c>
      <c r="C727">
        <v>5040.55721985137</v>
      </c>
      <c r="D727">
        <v>689.951336533538</v>
      </c>
      <c r="E727">
        <v>197.690518442855</v>
      </c>
    </row>
    <row r="728" spans="1:5">
      <c r="A728">
        <v>726</v>
      </c>
      <c r="B728">
        <v>5040.55721985137</v>
      </c>
      <c r="C728">
        <v>5040.55721985137</v>
      </c>
      <c r="D728">
        <v>689.959268690474</v>
      </c>
      <c r="E728">
        <v>197.698450599789</v>
      </c>
    </row>
    <row r="729" spans="1:5">
      <c r="A729">
        <v>727</v>
      </c>
      <c r="B729">
        <v>5040.55721985137</v>
      </c>
      <c r="C729">
        <v>5040.55721985137</v>
      </c>
      <c r="D729">
        <v>689.955687045085</v>
      </c>
      <c r="E729">
        <v>197.694868954399</v>
      </c>
    </row>
    <row r="730" spans="1:5">
      <c r="A730">
        <v>728</v>
      </c>
      <c r="B730">
        <v>5040.55721985137</v>
      </c>
      <c r="C730">
        <v>5040.55721985137</v>
      </c>
      <c r="D730">
        <v>689.957268101883</v>
      </c>
      <c r="E730">
        <v>197.696450011197</v>
      </c>
    </row>
    <row r="731" spans="1:5">
      <c r="A731">
        <v>729</v>
      </c>
      <c r="B731">
        <v>5040.55721985137</v>
      </c>
      <c r="C731">
        <v>5040.55721985137</v>
      </c>
      <c r="D731">
        <v>689.95676725406</v>
      </c>
      <c r="E731">
        <v>197.695949163374</v>
      </c>
    </row>
    <row r="732" spans="1:5">
      <c r="A732">
        <v>730</v>
      </c>
      <c r="B732">
        <v>5040.55721985137</v>
      </c>
      <c r="C732">
        <v>5040.55721985137</v>
      </c>
      <c r="D732">
        <v>689.957632869004</v>
      </c>
      <c r="E732">
        <v>197.696814778317</v>
      </c>
    </row>
    <row r="733" spans="1:5">
      <c r="A733">
        <v>731</v>
      </c>
      <c r="B733">
        <v>5040.55721985137</v>
      </c>
      <c r="C733">
        <v>5040.55721985137</v>
      </c>
      <c r="D733">
        <v>689.95313915101</v>
      </c>
      <c r="E733">
        <v>197.692321060324</v>
      </c>
    </row>
    <row r="734" spans="1:5">
      <c r="A734">
        <v>732</v>
      </c>
      <c r="B734">
        <v>5040.55721985137</v>
      </c>
      <c r="C734">
        <v>5040.55721985137</v>
      </c>
      <c r="D734">
        <v>689.954334438678</v>
      </c>
      <c r="E734">
        <v>197.693516347993</v>
      </c>
    </row>
    <row r="735" spans="1:5">
      <c r="A735">
        <v>733</v>
      </c>
      <c r="B735">
        <v>5040.55721985137</v>
      </c>
      <c r="C735">
        <v>5040.55721985137</v>
      </c>
      <c r="D735">
        <v>689.95326974947</v>
      </c>
      <c r="E735">
        <v>197.692451658784</v>
      </c>
    </row>
    <row r="736" spans="1:5">
      <c r="A736">
        <v>734</v>
      </c>
      <c r="B736">
        <v>5040.55721985137</v>
      </c>
      <c r="C736">
        <v>5040.55721985137</v>
      </c>
      <c r="D736">
        <v>689.952820841221</v>
      </c>
      <c r="E736">
        <v>197.692002750536</v>
      </c>
    </row>
    <row r="737" spans="1:5">
      <c r="A737">
        <v>735</v>
      </c>
      <c r="B737">
        <v>5040.55721985137</v>
      </c>
      <c r="C737">
        <v>5040.55721985137</v>
      </c>
      <c r="D737">
        <v>689.952657777534</v>
      </c>
      <c r="E737">
        <v>197.69183968685</v>
      </c>
    </row>
    <row r="738" spans="1:5">
      <c r="A738">
        <v>736</v>
      </c>
      <c r="B738">
        <v>5040.55721985137</v>
      </c>
      <c r="C738">
        <v>5040.55721985137</v>
      </c>
      <c r="D738">
        <v>689.953123795508</v>
      </c>
      <c r="E738">
        <v>197.692305704823</v>
      </c>
    </row>
    <row r="739" spans="1:5">
      <c r="A739">
        <v>737</v>
      </c>
      <c r="B739">
        <v>5040.55721985137</v>
      </c>
      <c r="C739">
        <v>5040.55721985137</v>
      </c>
      <c r="D739">
        <v>689.951524001771</v>
      </c>
      <c r="E739">
        <v>197.690705911087</v>
      </c>
    </row>
    <row r="740" spans="1:5">
      <c r="A740">
        <v>738</v>
      </c>
      <c r="B740">
        <v>5040.55721985137</v>
      </c>
      <c r="C740">
        <v>5040.55721985137</v>
      </c>
      <c r="D740">
        <v>689.951044269633</v>
      </c>
      <c r="E740">
        <v>197.690226178949</v>
      </c>
    </row>
    <row r="741" spans="1:5">
      <c r="A741">
        <v>739</v>
      </c>
      <c r="B741">
        <v>5040.55721985137</v>
      </c>
      <c r="C741">
        <v>5040.55721985137</v>
      </c>
      <c r="D741">
        <v>689.953593805998</v>
      </c>
      <c r="E741">
        <v>197.692775715314</v>
      </c>
    </row>
    <row r="742" spans="1:5">
      <c r="A742">
        <v>740</v>
      </c>
      <c r="B742">
        <v>5040.55721985137</v>
      </c>
      <c r="C742">
        <v>5040.55721985137</v>
      </c>
      <c r="D742">
        <v>689.955630301498</v>
      </c>
      <c r="E742">
        <v>197.694812210813</v>
      </c>
    </row>
    <row r="743" spans="1:5">
      <c r="A743">
        <v>741</v>
      </c>
      <c r="B743">
        <v>5040.55721985137</v>
      </c>
      <c r="C743">
        <v>5040.55721985137</v>
      </c>
      <c r="D743">
        <v>689.952126472793</v>
      </c>
      <c r="E743">
        <v>197.691308382106</v>
      </c>
    </row>
    <row r="744" spans="1:5">
      <c r="A744">
        <v>742</v>
      </c>
      <c r="B744">
        <v>5040.55721985137</v>
      </c>
      <c r="C744">
        <v>5040.55721985137</v>
      </c>
      <c r="D744">
        <v>689.952665573318</v>
      </c>
      <c r="E744">
        <v>197.691847482633</v>
      </c>
    </row>
    <row r="745" spans="1:5">
      <c r="A745">
        <v>743</v>
      </c>
      <c r="B745">
        <v>5040.55721985137</v>
      </c>
      <c r="C745">
        <v>5040.55721985137</v>
      </c>
      <c r="D745">
        <v>689.953657103116</v>
      </c>
      <c r="E745">
        <v>197.692839012431</v>
      </c>
    </row>
    <row r="746" spans="1:5">
      <c r="A746">
        <v>744</v>
      </c>
      <c r="B746">
        <v>5040.55721985137</v>
      </c>
      <c r="C746">
        <v>5040.55721985137</v>
      </c>
      <c r="D746">
        <v>689.952420583557</v>
      </c>
      <c r="E746">
        <v>197.691602492872</v>
      </c>
    </row>
    <row r="747" spans="1:5">
      <c r="A747">
        <v>745</v>
      </c>
      <c r="B747">
        <v>5040.55721985137</v>
      </c>
      <c r="C747">
        <v>5040.55721985137</v>
      </c>
      <c r="D747">
        <v>689.952863189784</v>
      </c>
      <c r="E747">
        <v>197.692045099098</v>
      </c>
    </row>
    <row r="748" spans="1:5">
      <c r="A748">
        <v>746</v>
      </c>
      <c r="B748">
        <v>5040.55721985137</v>
      </c>
      <c r="C748">
        <v>5040.55721985137</v>
      </c>
      <c r="D748">
        <v>689.950512594528</v>
      </c>
      <c r="E748">
        <v>197.689694503843</v>
      </c>
    </row>
    <row r="749" spans="1:5">
      <c r="A749">
        <v>747</v>
      </c>
      <c r="B749">
        <v>5040.55721985137</v>
      </c>
      <c r="C749">
        <v>5040.55721985137</v>
      </c>
      <c r="D749">
        <v>689.951723184463</v>
      </c>
      <c r="E749">
        <v>197.690905093778</v>
      </c>
    </row>
    <row r="750" spans="1:5">
      <c r="A750">
        <v>748</v>
      </c>
      <c r="B750">
        <v>5040.55721985137</v>
      </c>
      <c r="C750">
        <v>5040.55721985137</v>
      </c>
      <c r="D750">
        <v>689.947949931776</v>
      </c>
      <c r="E750">
        <v>197.687131841092</v>
      </c>
    </row>
    <row r="751" spans="1:5">
      <c r="A751">
        <v>749</v>
      </c>
      <c r="B751">
        <v>5040.55721985137</v>
      </c>
      <c r="C751">
        <v>5040.55721985137</v>
      </c>
      <c r="D751">
        <v>689.950949428672</v>
      </c>
      <c r="E751">
        <v>197.690131337988</v>
      </c>
    </row>
    <row r="752" spans="1:5">
      <c r="A752">
        <v>750</v>
      </c>
      <c r="B752">
        <v>5040.55721985137</v>
      </c>
      <c r="C752">
        <v>5040.55721985137</v>
      </c>
      <c r="D752">
        <v>689.952174180763</v>
      </c>
      <c r="E752">
        <v>197.691356090079</v>
      </c>
    </row>
    <row r="753" spans="1:5">
      <c r="A753">
        <v>751</v>
      </c>
      <c r="B753">
        <v>5040.55721985137</v>
      </c>
      <c r="C753">
        <v>5040.55721985137</v>
      </c>
      <c r="D753">
        <v>689.950727041148</v>
      </c>
      <c r="E753">
        <v>197.689908950462</v>
      </c>
    </row>
    <row r="754" spans="1:5">
      <c r="A754">
        <v>752</v>
      </c>
      <c r="B754">
        <v>5040.55721985137</v>
      </c>
      <c r="C754">
        <v>5040.55721985137</v>
      </c>
      <c r="D754">
        <v>689.950776119521</v>
      </c>
      <c r="E754">
        <v>197.689958028836</v>
      </c>
    </row>
    <row r="755" spans="1:5">
      <c r="A755">
        <v>753</v>
      </c>
      <c r="B755">
        <v>5040.55721985137</v>
      </c>
      <c r="C755">
        <v>5040.55721985137</v>
      </c>
      <c r="D755">
        <v>689.950191005765</v>
      </c>
      <c r="E755">
        <v>197.689372915081</v>
      </c>
    </row>
    <row r="756" spans="1:5">
      <c r="A756">
        <v>754</v>
      </c>
      <c r="B756">
        <v>5040.55721985137</v>
      </c>
      <c r="C756">
        <v>5040.55721985137</v>
      </c>
      <c r="D756">
        <v>689.950468787392</v>
      </c>
      <c r="E756">
        <v>197.689650696708</v>
      </c>
    </row>
    <row r="757" spans="1:5">
      <c r="A757">
        <v>755</v>
      </c>
      <c r="B757">
        <v>5040.55721985137</v>
      </c>
      <c r="C757">
        <v>5040.55721985137</v>
      </c>
      <c r="D757">
        <v>689.948899056172</v>
      </c>
      <c r="E757">
        <v>197.688080965487</v>
      </c>
    </row>
    <row r="758" spans="1:5">
      <c r="A758">
        <v>756</v>
      </c>
      <c r="B758">
        <v>5040.55721985137</v>
      </c>
      <c r="C758">
        <v>5040.55721985137</v>
      </c>
      <c r="D758">
        <v>689.948778678099</v>
      </c>
      <c r="E758">
        <v>197.687960587414</v>
      </c>
    </row>
    <row r="759" spans="1:5">
      <c r="A759">
        <v>757</v>
      </c>
      <c r="B759">
        <v>5040.55721985137</v>
      </c>
      <c r="C759">
        <v>5040.55721985137</v>
      </c>
      <c r="D759">
        <v>689.949327838606</v>
      </c>
      <c r="E759">
        <v>197.68850974792</v>
      </c>
    </row>
    <row r="760" spans="1:5">
      <c r="A760">
        <v>758</v>
      </c>
      <c r="B760">
        <v>5040.55721985137</v>
      </c>
      <c r="C760">
        <v>5040.55721985137</v>
      </c>
      <c r="D760">
        <v>689.947740772619</v>
      </c>
      <c r="E760">
        <v>197.686922681933</v>
      </c>
    </row>
    <row r="761" spans="1:5">
      <c r="A761">
        <v>759</v>
      </c>
      <c r="B761">
        <v>5040.55721985137</v>
      </c>
      <c r="C761">
        <v>5040.55721985137</v>
      </c>
      <c r="D761">
        <v>689.948022621651</v>
      </c>
      <c r="E761">
        <v>197.687204530966</v>
      </c>
    </row>
    <row r="762" spans="1:5">
      <c r="A762">
        <v>760</v>
      </c>
      <c r="B762">
        <v>5040.55721985137</v>
      </c>
      <c r="C762">
        <v>5040.55721985137</v>
      </c>
      <c r="D762">
        <v>689.9470522068</v>
      </c>
      <c r="E762">
        <v>197.686234116116</v>
      </c>
    </row>
    <row r="763" spans="1:5">
      <c r="A763">
        <v>761</v>
      </c>
      <c r="B763">
        <v>5040.55721985137</v>
      </c>
      <c r="C763">
        <v>5040.55721985137</v>
      </c>
      <c r="D763">
        <v>689.949061458606</v>
      </c>
      <c r="E763">
        <v>197.688243367922</v>
      </c>
    </row>
    <row r="764" spans="1:5">
      <c r="A764">
        <v>762</v>
      </c>
      <c r="B764">
        <v>5040.55721985137</v>
      </c>
      <c r="C764">
        <v>5040.55721985137</v>
      </c>
      <c r="D764">
        <v>689.946293395088</v>
      </c>
      <c r="E764">
        <v>197.685475304403</v>
      </c>
    </row>
    <row r="765" spans="1:5">
      <c r="A765">
        <v>763</v>
      </c>
      <c r="B765">
        <v>5040.55721985137</v>
      </c>
      <c r="C765">
        <v>5040.55721985137</v>
      </c>
      <c r="D765">
        <v>689.947220196173</v>
      </c>
      <c r="E765">
        <v>197.68640210549</v>
      </c>
    </row>
    <row r="766" spans="1:5">
      <c r="A766">
        <v>764</v>
      </c>
      <c r="B766">
        <v>5040.55721985137</v>
      </c>
      <c r="C766">
        <v>5040.55721985137</v>
      </c>
      <c r="D766">
        <v>689.946618836384</v>
      </c>
      <c r="E766">
        <v>197.6858007457</v>
      </c>
    </row>
    <row r="767" spans="1:5">
      <c r="A767">
        <v>765</v>
      </c>
      <c r="B767">
        <v>5040.55721985137</v>
      </c>
      <c r="C767">
        <v>5040.55721985137</v>
      </c>
      <c r="D767">
        <v>689.947995133338</v>
      </c>
      <c r="E767">
        <v>197.687177042653</v>
      </c>
    </row>
    <row r="768" spans="1:5">
      <c r="A768">
        <v>766</v>
      </c>
      <c r="B768">
        <v>5040.55721985137</v>
      </c>
      <c r="C768">
        <v>5040.55721985137</v>
      </c>
      <c r="D768">
        <v>689.946194951178</v>
      </c>
      <c r="E768">
        <v>197.685376860492</v>
      </c>
    </row>
    <row r="769" spans="1:5">
      <c r="A769">
        <v>767</v>
      </c>
      <c r="B769">
        <v>5040.55721985137</v>
      </c>
      <c r="C769">
        <v>5040.55721985137</v>
      </c>
      <c r="D769">
        <v>689.943620665789</v>
      </c>
      <c r="E769">
        <v>197.682802575104</v>
      </c>
    </row>
    <row r="770" spans="1:5">
      <c r="A770">
        <v>768</v>
      </c>
      <c r="B770">
        <v>5040.55721985137</v>
      </c>
      <c r="C770">
        <v>5040.55721985137</v>
      </c>
      <c r="D770">
        <v>689.947439858853</v>
      </c>
      <c r="E770">
        <v>197.686621768168</v>
      </c>
    </row>
    <row r="771" spans="1:5">
      <c r="A771">
        <v>769</v>
      </c>
      <c r="B771">
        <v>5040.55721985137</v>
      </c>
      <c r="C771">
        <v>5040.55721985137</v>
      </c>
      <c r="D771">
        <v>689.944824202727</v>
      </c>
      <c r="E771">
        <v>197.684006112041</v>
      </c>
    </row>
    <row r="772" spans="1:5">
      <c r="A772">
        <v>770</v>
      </c>
      <c r="B772">
        <v>5040.55721985137</v>
      </c>
      <c r="C772">
        <v>5040.55721985137</v>
      </c>
      <c r="D772">
        <v>689.946511296032</v>
      </c>
      <c r="E772">
        <v>197.685693205346</v>
      </c>
    </row>
    <row r="773" spans="1:5">
      <c r="A773">
        <v>771</v>
      </c>
      <c r="B773">
        <v>5040.55721985137</v>
      </c>
      <c r="C773">
        <v>5040.55721985137</v>
      </c>
      <c r="D773">
        <v>689.946226467296</v>
      </c>
      <c r="E773">
        <v>197.68540837661</v>
      </c>
    </row>
    <row r="774" spans="1:5">
      <c r="A774">
        <v>772</v>
      </c>
      <c r="B774">
        <v>5040.55721985137</v>
      </c>
      <c r="C774">
        <v>5040.55721985137</v>
      </c>
      <c r="D774">
        <v>689.946420476579</v>
      </c>
      <c r="E774">
        <v>197.685602385893</v>
      </c>
    </row>
    <row r="775" spans="1:5">
      <c r="A775">
        <v>773</v>
      </c>
      <c r="B775">
        <v>5040.55721985137</v>
      </c>
      <c r="C775">
        <v>5040.55721985137</v>
      </c>
      <c r="D775">
        <v>689.948191308465</v>
      </c>
      <c r="E775">
        <v>197.687373217779</v>
      </c>
    </row>
    <row r="776" spans="1:5">
      <c r="A776">
        <v>774</v>
      </c>
      <c r="B776">
        <v>5040.55721985137</v>
      </c>
      <c r="C776">
        <v>5040.55721985137</v>
      </c>
      <c r="D776">
        <v>689.947217307175</v>
      </c>
      <c r="E776">
        <v>197.686399216491</v>
      </c>
    </row>
    <row r="777" spans="1:5">
      <c r="A777">
        <v>775</v>
      </c>
      <c r="B777">
        <v>5040.55721985137</v>
      </c>
      <c r="C777">
        <v>5040.55721985137</v>
      </c>
      <c r="D777">
        <v>689.945043732323</v>
      </c>
      <c r="E777">
        <v>197.684225641638</v>
      </c>
    </row>
    <row r="778" spans="1:5">
      <c r="A778">
        <v>776</v>
      </c>
      <c r="B778">
        <v>5040.55721985137</v>
      </c>
      <c r="C778">
        <v>5040.55721985137</v>
      </c>
      <c r="D778">
        <v>689.947113595043</v>
      </c>
      <c r="E778">
        <v>197.686295504358</v>
      </c>
    </row>
    <row r="779" spans="1:5">
      <c r="A779">
        <v>777</v>
      </c>
      <c r="B779">
        <v>5040.55721985137</v>
      </c>
      <c r="C779">
        <v>5040.55721985137</v>
      </c>
      <c r="D779">
        <v>689.948233256502</v>
      </c>
      <c r="E779">
        <v>197.687415165815</v>
      </c>
    </row>
    <row r="780" spans="1:5">
      <c r="A780">
        <v>778</v>
      </c>
      <c r="B780">
        <v>5040.55721985137</v>
      </c>
      <c r="C780">
        <v>5040.55721985137</v>
      </c>
      <c r="D780">
        <v>689.947147922411</v>
      </c>
      <c r="E780">
        <v>197.686329831727</v>
      </c>
    </row>
    <row r="781" spans="1:5">
      <c r="A781">
        <v>779</v>
      </c>
      <c r="B781">
        <v>5040.55721985137</v>
      </c>
      <c r="C781">
        <v>5040.55721985137</v>
      </c>
      <c r="D781">
        <v>689.948755001604</v>
      </c>
      <c r="E781">
        <v>197.687936910919</v>
      </c>
    </row>
    <row r="782" spans="1:5">
      <c r="A782">
        <v>780</v>
      </c>
      <c r="B782">
        <v>5040.55721985137</v>
      </c>
      <c r="C782">
        <v>5040.55721985137</v>
      </c>
      <c r="D782">
        <v>689.948722370189</v>
      </c>
      <c r="E782">
        <v>197.687904279503</v>
      </c>
    </row>
    <row r="783" spans="1:5">
      <c r="A783">
        <v>781</v>
      </c>
      <c r="B783">
        <v>5040.55721985137</v>
      </c>
      <c r="C783">
        <v>5040.55721985137</v>
      </c>
      <c r="D783">
        <v>689.949406782201</v>
      </c>
      <c r="E783">
        <v>197.688588691516</v>
      </c>
    </row>
    <row r="784" spans="1:5">
      <c r="A784">
        <v>782</v>
      </c>
      <c r="B784">
        <v>5040.55721985137</v>
      </c>
      <c r="C784">
        <v>5040.55721985137</v>
      </c>
      <c r="D784">
        <v>689.949701140118</v>
      </c>
      <c r="E784">
        <v>197.688883049434</v>
      </c>
    </row>
    <row r="785" spans="1:5">
      <c r="A785">
        <v>783</v>
      </c>
      <c r="B785">
        <v>5040.55721985137</v>
      </c>
      <c r="C785">
        <v>5040.55721985137</v>
      </c>
      <c r="D785">
        <v>689.950554344415</v>
      </c>
      <c r="E785">
        <v>197.68973625373</v>
      </c>
    </row>
    <row r="786" spans="1:5">
      <c r="A786">
        <v>784</v>
      </c>
      <c r="B786">
        <v>5040.55721985137</v>
      </c>
      <c r="C786">
        <v>5040.55721985137</v>
      </c>
      <c r="D786">
        <v>689.947340670016</v>
      </c>
      <c r="E786">
        <v>197.686522579332</v>
      </c>
    </row>
    <row r="787" spans="1:5">
      <c r="A787">
        <v>785</v>
      </c>
      <c r="B787">
        <v>5040.55721985137</v>
      </c>
      <c r="C787">
        <v>5040.55721985137</v>
      </c>
      <c r="D787">
        <v>689.948123529969</v>
      </c>
      <c r="E787">
        <v>197.687305439286</v>
      </c>
    </row>
    <row r="788" spans="1:5">
      <c r="A788">
        <v>786</v>
      </c>
      <c r="B788">
        <v>5040.55721985137</v>
      </c>
      <c r="C788">
        <v>5040.55721985137</v>
      </c>
      <c r="D788">
        <v>689.948846396403</v>
      </c>
      <c r="E788">
        <v>197.688028305717</v>
      </c>
    </row>
    <row r="789" spans="1:5">
      <c r="A789">
        <v>787</v>
      </c>
      <c r="B789">
        <v>5040.55721985137</v>
      </c>
      <c r="C789">
        <v>5040.55721985137</v>
      </c>
      <c r="D789">
        <v>689.951170876575</v>
      </c>
      <c r="E789">
        <v>197.690352785889</v>
      </c>
    </row>
    <row r="790" spans="1:5">
      <c r="A790">
        <v>788</v>
      </c>
      <c r="B790">
        <v>5040.55721985137</v>
      </c>
      <c r="C790">
        <v>5040.55721985137</v>
      </c>
      <c r="D790">
        <v>689.948640469089</v>
      </c>
      <c r="E790">
        <v>197.687822378403</v>
      </c>
    </row>
    <row r="791" spans="1:5">
      <c r="A791">
        <v>789</v>
      </c>
      <c r="B791">
        <v>5040.55721985137</v>
      </c>
      <c r="C791">
        <v>5040.55721985137</v>
      </c>
      <c r="D791">
        <v>689.949498633309</v>
      </c>
      <c r="E791">
        <v>197.688680542625</v>
      </c>
    </row>
    <row r="792" spans="1:5">
      <c r="A792">
        <v>790</v>
      </c>
      <c r="B792">
        <v>5040.55721985137</v>
      </c>
      <c r="C792">
        <v>5040.55721985137</v>
      </c>
      <c r="D792">
        <v>689.947096491045</v>
      </c>
      <c r="E792">
        <v>197.686278400359</v>
      </c>
    </row>
    <row r="793" spans="1:5">
      <c r="A793">
        <v>791</v>
      </c>
      <c r="B793">
        <v>5040.55721985137</v>
      </c>
      <c r="C793">
        <v>5040.55721985137</v>
      </c>
      <c r="D793">
        <v>689.950277387908</v>
      </c>
      <c r="E793">
        <v>197.689459297224</v>
      </c>
    </row>
    <row r="794" spans="1:5">
      <c r="A794">
        <v>792</v>
      </c>
      <c r="B794">
        <v>5040.55721985137</v>
      </c>
      <c r="C794">
        <v>5040.55721985137</v>
      </c>
      <c r="D794">
        <v>689.94806424118</v>
      </c>
      <c r="E794">
        <v>197.687246150495</v>
      </c>
    </row>
    <row r="795" spans="1:5">
      <c r="A795">
        <v>793</v>
      </c>
      <c r="B795">
        <v>5040.55721985137</v>
      </c>
      <c r="C795">
        <v>5040.55721985137</v>
      </c>
      <c r="D795">
        <v>689.948227722573</v>
      </c>
      <c r="E795">
        <v>197.687409631887</v>
      </c>
    </row>
    <row r="796" spans="1:5">
      <c r="A796">
        <v>794</v>
      </c>
      <c r="B796">
        <v>5040.55721985137</v>
      </c>
      <c r="C796">
        <v>5040.55721985137</v>
      </c>
      <c r="D796">
        <v>689.947419804338</v>
      </c>
      <c r="E796">
        <v>197.686601713654</v>
      </c>
    </row>
    <row r="797" spans="1:5">
      <c r="A797">
        <v>795</v>
      </c>
      <c r="B797">
        <v>5040.55721985137</v>
      </c>
      <c r="C797">
        <v>5040.55721985137</v>
      </c>
      <c r="D797">
        <v>689.947736331048</v>
      </c>
      <c r="E797">
        <v>197.686918240364</v>
      </c>
    </row>
    <row r="798" spans="1:5">
      <c r="A798">
        <v>796</v>
      </c>
      <c r="B798">
        <v>5040.55721985137</v>
      </c>
      <c r="C798">
        <v>5040.55721985137</v>
      </c>
      <c r="D798">
        <v>689.946490810872</v>
      </c>
      <c r="E798">
        <v>197.685672720186</v>
      </c>
    </row>
    <row r="799" spans="1:5">
      <c r="A799">
        <v>797</v>
      </c>
      <c r="B799">
        <v>5040.55721985137</v>
      </c>
      <c r="C799">
        <v>5040.55721985137</v>
      </c>
      <c r="D799">
        <v>689.946410155629</v>
      </c>
      <c r="E799">
        <v>197.685592064945</v>
      </c>
    </row>
    <row r="800" spans="1:5">
      <c r="A800">
        <v>798</v>
      </c>
      <c r="B800">
        <v>5040.55721985137</v>
      </c>
      <c r="C800">
        <v>5040.55721985137</v>
      </c>
      <c r="D800">
        <v>689.947288639086</v>
      </c>
      <c r="E800">
        <v>197.686470548401</v>
      </c>
    </row>
    <row r="801" spans="1:5">
      <c r="A801">
        <v>799</v>
      </c>
      <c r="B801">
        <v>5040.55721985137</v>
      </c>
      <c r="C801">
        <v>5040.55721985137</v>
      </c>
      <c r="D801">
        <v>689.947880627133</v>
      </c>
      <c r="E801">
        <v>197.687062536448</v>
      </c>
    </row>
    <row r="802" spans="1:5">
      <c r="A802">
        <v>800</v>
      </c>
      <c r="B802">
        <v>5040.55721985137</v>
      </c>
      <c r="C802">
        <v>5040.55721985137</v>
      </c>
      <c r="D802">
        <v>689.947334281443</v>
      </c>
      <c r="E802">
        <v>197.68651619076</v>
      </c>
    </row>
    <row r="803" spans="1:5">
      <c r="A803">
        <v>801</v>
      </c>
      <c r="B803">
        <v>5040.55721985137</v>
      </c>
      <c r="C803">
        <v>5040.55721985137</v>
      </c>
      <c r="D803">
        <v>689.947584262217</v>
      </c>
      <c r="E803">
        <v>197.686766171532</v>
      </c>
    </row>
    <row r="804" spans="1:5">
      <c r="A804">
        <v>802</v>
      </c>
      <c r="B804">
        <v>5040.55721985137</v>
      </c>
      <c r="C804">
        <v>5040.55721985137</v>
      </c>
      <c r="D804">
        <v>689.947146345736</v>
      </c>
      <c r="E804">
        <v>197.686328255052</v>
      </c>
    </row>
    <row r="805" spans="1:5">
      <c r="A805">
        <v>803</v>
      </c>
      <c r="B805">
        <v>5040.55721985137</v>
      </c>
      <c r="C805">
        <v>5040.55721985137</v>
      </c>
      <c r="D805">
        <v>689.947074982554</v>
      </c>
      <c r="E805">
        <v>197.686256891871</v>
      </c>
    </row>
    <row r="806" spans="1:5">
      <c r="A806">
        <v>804</v>
      </c>
      <c r="B806">
        <v>5040.55721985137</v>
      </c>
      <c r="C806">
        <v>5040.55721985137</v>
      </c>
      <c r="D806">
        <v>689.946837856752</v>
      </c>
      <c r="E806">
        <v>197.686019766068</v>
      </c>
    </row>
    <row r="807" spans="1:5">
      <c r="A807">
        <v>805</v>
      </c>
      <c r="B807">
        <v>5040.55721985137</v>
      </c>
      <c r="C807">
        <v>5040.55721985137</v>
      </c>
      <c r="D807">
        <v>689.947316269202</v>
      </c>
      <c r="E807">
        <v>197.686498178518</v>
      </c>
    </row>
    <row r="808" spans="1:5">
      <c r="A808">
        <v>806</v>
      </c>
      <c r="B808">
        <v>5040.55721985137</v>
      </c>
      <c r="C808">
        <v>5040.55721985137</v>
      </c>
      <c r="D808">
        <v>689.947549775931</v>
      </c>
      <c r="E808">
        <v>197.686731685246</v>
      </c>
    </row>
    <row r="809" spans="1:5">
      <c r="A809">
        <v>807</v>
      </c>
      <c r="B809">
        <v>5040.55721985137</v>
      </c>
      <c r="C809">
        <v>5040.55721985137</v>
      </c>
      <c r="D809">
        <v>689.947252615725</v>
      </c>
      <c r="E809">
        <v>197.686434525039</v>
      </c>
    </row>
    <row r="810" spans="1:5">
      <c r="A810">
        <v>808</v>
      </c>
      <c r="B810">
        <v>5040.55721985137</v>
      </c>
      <c r="C810">
        <v>5040.55721985137</v>
      </c>
      <c r="D810">
        <v>689.948681555755</v>
      </c>
      <c r="E810">
        <v>197.68786346507</v>
      </c>
    </row>
    <row r="811" spans="1:5">
      <c r="A811">
        <v>809</v>
      </c>
      <c r="B811">
        <v>5040.55721985137</v>
      </c>
      <c r="C811">
        <v>5040.55721985137</v>
      </c>
      <c r="D811">
        <v>689.949068432569</v>
      </c>
      <c r="E811">
        <v>197.688250341883</v>
      </c>
    </row>
    <row r="812" spans="1:5">
      <c r="A812">
        <v>810</v>
      </c>
      <c r="B812">
        <v>5040.55721985137</v>
      </c>
      <c r="C812">
        <v>5040.55721985137</v>
      </c>
      <c r="D812">
        <v>689.949502327028</v>
      </c>
      <c r="E812">
        <v>197.688684236341</v>
      </c>
    </row>
    <row r="813" spans="1:5">
      <c r="A813">
        <v>811</v>
      </c>
      <c r="B813">
        <v>5040.55721985137</v>
      </c>
      <c r="C813">
        <v>5040.55721985137</v>
      </c>
      <c r="D813">
        <v>689.949193537986</v>
      </c>
      <c r="E813">
        <v>197.688375447301</v>
      </c>
    </row>
    <row r="814" spans="1:5">
      <c r="A814">
        <v>812</v>
      </c>
      <c r="B814">
        <v>5040.55721985137</v>
      </c>
      <c r="C814">
        <v>5040.55721985137</v>
      </c>
      <c r="D814">
        <v>689.950745541154</v>
      </c>
      <c r="E814">
        <v>197.68992745047</v>
      </c>
    </row>
    <row r="815" spans="1:5">
      <c r="A815">
        <v>813</v>
      </c>
      <c r="B815">
        <v>5040.55721985137</v>
      </c>
      <c r="C815">
        <v>5040.55721985137</v>
      </c>
      <c r="D815">
        <v>689.950991094136</v>
      </c>
      <c r="E815">
        <v>197.690173003451</v>
      </c>
    </row>
    <row r="816" spans="1:5">
      <c r="A816">
        <v>814</v>
      </c>
      <c r="B816">
        <v>5040.55721985137</v>
      </c>
      <c r="C816">
        <v>5040.55721985137</v>
      </c>
      <c r="D816">
        <v>689.951102850187</v>
      </c>
      <c r="E816">
        <v>197.690284759501</v>
      </c>
    </row>
    <row r="817" spans="1:5">
      <c r="A817">
        <v>815</v>
      </c>
      <c r="B817">
        <v>5040.55721985137</v>
      </c>
      <c r="C817">
        <v>5040.55721985137</v>
      </c>
      <c r="D817">
        <v>689.951227141469</v>
      </c>
      <c r="E817">
        <v>197.690409050784</v>
      </c>
    </row>
    <row r="818" spans="1:5">
      <c r="A818">
        <v>816</v>
      </c>
      <c r="B818">
        <v>5040.55721985137</v>
      </c>
      <c r="C818">
        <v>5040.55721985137</v>
      </c>
      <c r="D818">
        <v>689.949464158971</v>
      </c>
      <c r="E818">
        <v>197.688646068285</v>
      </c>
    </row>
    <row r="819" spans="1:5">
      <c r="A819">
        <v>817</v>
      </c>
      <c r="B819">
        <v>5040.55721985137</v>
      </c>
      <c r="C819">
        <v>5040.55721985137</v>
      </c>
      <c r="D819">
        <v>689.950671236193</v>
      </c>
      <c r="E819">
        <v>197.689853145509</v>
      </c>
    </row>
    <row r="820" spans="1:5">
      <c r="A820">
        <v>818</v>
      </c>
      <c r="B820">
        <v>5040.55721985137</v>
      </c>
      <c r="C820">
        <v>5040.55721985137</v>
      </c>
      <c r="D820">
        <v>689.951765138262</v>
      </c>
      <c r="E820">
        <v>197.690947047577</v>
      </c>
    </row>
    <row r="821" spans="1:5">
      <c r="A821">
        <v>819</v>
      </c>
      <c r="B821">
        <v>5040.55721985137</v>
      </c>
      <c r="C821">
        <v>5040.55721985137</v>
      </c>
      <c r="D821">
        <v>689.951332758743</v>
      </c>
      <c r="E821">
        <v>197.690514668058</v>
      </c>
    </row>
    <row r="822" spans="1:5">
      <c r="A822">
        <v>820</v>
      </c>
      <c r="B822">
        <v>5040.55721985137</v>
      </c>
      <c r="C822">
        <v>5040.55721985137</v>
      </c>
      <c r="D822">
        <v>689.950711867059</v>
      </c>
      <c r="E822">
        <v>197.689893776375</v>
      </c>
    </row>
    <row r="823" spans="1:5">
      <c r="A823">
        <v>821</v>
      </c>
      <c r="B823">
        <v>5040.55721985137</v>
      </c>
      <c r="C823">
        <v>5040.55721985137</v>
      </c>
      <c r="D823">
        <v>689.951257959704</v>
      </c>
      <c r="E823">
        <v>197.690439869018</v>
      </c>
    </row>
    <row r="824" spans="1:5">
      <c r="A824">
        <v>822</v>
      </c>
      <c r="B824">
        <v>5040.55721985137</v>
      </c>
      <c r="C824">
        <v>5040.55721985137</v>
      </c>
      <c r="D824">
        <v>689.950447790657</v>
      </c>
      <c r="E824">
        <v>197.689629699972</v>
      </c>
    </row>
    <row r="825" spans="1:5">
      <c r="A825">
        <v>823</v>
      </c>
      <c r="B825">
        <v>5040.55721985137</v>
      </c>
      <c r="C825">
        <v>5040.55721985137</v>
      </c>
      <c r="D825">
        <v>689.95186527639</v>
      </c>
      <c r="E825">
        <v>197.691047185704</v>
      </c>
    </row>
    <row r="826" spans="1:5">
      <c r="A826">
        <v>824</v>
      </c>
      <c r="B826">
        <v>5040.55721985137</v>
      </c>
      <c r="C826">
        <v>5040.55721985137</v>
      </c>
      <c r="D826">
        <v>689.952171058819</v>
      </c>
      <c r="E826">
        <v>197.691352968134</v>
      </c>
    </row>
    <row r="827" spans="1:5">
      <c r="A827">
        <v>825</v>
      </c>
      <c r="B827">
        <v>5040.55721985137</v>
      </c>
      <c r="C827">
        <v>5040.55721985137</v>
      </c>
      <c r="D827">
        <v>689.950645763618</v>
      </c>
      <c r="E827">
        <v>197.689827672933</v>
      </c>
    </row>
    <row r="828" spans="1:5">
      <c r="A828">
        <v>826</v>
      </c>
      <c r="B828">
        <v>5040.55721985137</v>
      </c>
      <c r="C828">
        <v>5040.55721985137</v>
      </c>
      <c r="D828">
        <v>689.951778260215</v>
      </c>
      <c r="E828">
        <v>197.690960169531</v>
      </c>
    </row>
    <row r="829" spans="1:5">
      <c r="A829">
        <v>827</v>
      </c>
      <c r="B829">
        <v>5040.55721985137</v>
      </c>
      <c r="C829">
        <v>5040.55721985137</v>
      </c>
      <c r="D829">
        <v>689.951770319186</v>
      </c>
      <c r="E829">
        <v>197.690952228502</v>
      </c>
    </row>
    <row r="830" spans="1:5">
      <c r="A830">
        <v>828</v>
      </c>
      <c r="B830">
        <v>5040.55721985137</v>
      </c>
      <c r="C830">
        <v>5040.55721985137</v>
      </c>
      <c r="D830">
        <v>689.95252489649</v>
      </c>
      <c r="E830">
        <v>197.691706805805</v>
      </c>
    </row>
    <row r="831" spans="1:5">
      <c r="A831">
        <v>829</v>
      </c>
      <c r="B831">
        <v>5040.55721985137</v>
      </c>
      <c r="C831">
        <v>5040.55721985137</v>
      </c>
      <c r="D831">
        <v>689.951130931401</v>
      </c>
      <c r="E831">
        <v>197.690312840716</v>
      </c>
    </row>
    <row r="832" spans="1:5">
      <c r="A832">
        <v>830</v>
      </c>
      <c r="B832">
        <v>5040.55721985137</v>
      </c>
      <c r="C832">
        <v>5040.55721985137</v>
      </c>
      <c r="D832">
        <v>689.95105795015</v>
      </c>
      <c r="E832">
        <v>197.690239859465</v>
      </c>
    </row>
    <row r="833" spans="1:5">
      <c r="A833">
        <v>831</v>
      </c>
      <c r="B833">
        <v>5040.55721985137</v>
      </c>
      <c r="C833">
        <v>5040.55721985137</v>
      </c>
      <c r="D833">
        <v>689.951128091206</v>
      </c>
      <c r="E833">
        <v>197.690310000521</v>
      </c>
    </row>
    <row r="834" spans="1:5">
      <c r="A834">
        <v>832</v>
      </c>
      <c r="B834">
        <v>5040.55721985137</v>
      </c>
      <c r="C834">
        <v>5040.55721985137</v>
      </c>
      <c r="D834">
        <v>689.951466373138</v>
      </c>
      <c r="E834">
        <v>197.690648282453</v>
      </c>
    </row>
    <row r="835" spans="1:5">
      <c r="A835">
        <v>833</v>
      </c>
      <c r="B835">
        <v>5040.55721985137</v>
      </c>
      <c r="C835">
        <v>5040.55721985137</v>
      </c>
      <c r="D835">
        <v>689.951375656584</v>
      </c>
      <c r="E835">
        <v>197.6905575659</v>
      </c>
    </row>
    <row r="836" spans="1:5">
      <c r="A836">
        <v>834</v>
      </c>
      <c r="B836">
        <v>5040.55721985137</v>
      </c>
      <c r="C836">
        <v>5040.55721985137</v>
      </c>
      <c r="D836">
        <v>689.951184896955</v>
      </c>
      <c r="E836">
        <v>197.690366806271</v>
      </c>
    </row>
    <row r="837" spans="1:5">
      <c r="A837">
        <v>835</v>
      </c>
      <c r="B837">
        <v>5040.55721985137</v>
      </c>
      <c r="C837">
        <v>5040.55721985137</v>
      </c>
      <c r="D837">
        <v>689.951453185687</v>
      </c>
      <c r="E837">
        <v>197.690635095002</v>
      </c>
    </row>
    <row r="838" spans="1:5">
      <c r="A838">
        <v>836</v>
      </c>
      <c r="B838">
        <v>5040.55721985137</v>
      </c>
      <c r="C838">
        <v>5040.55721985137</v>
      </c>
      <c r="D838">
        <v>689.952466507936</v>
      </c>
      <c r="E838">
        <v>197.691648417252</v>
      </c>
    </row>
    <row r="839" spans="1:5">
      <c r="A839">
        <v>837</v>
      </c>
      <c r="B839">
        <v>5040.55721985137</v>
      </c>
      <c r="C839">
        <v>5040.55721985137</v>
      </c>
      <c r="D839">
        <v>689.951751906319</v>
      </c>
      <c r="E839">
        <v>197.690933815633</v>
      </c>
    </row>
    <row r="840" spans="1:5">
      <c r="A840">
        <v>838</v>
      </c>
      <c r="B840">
        <v>5040.55721985137</v>
      </c>
      <c r="C840">
        <v>5040.55721985137</v>
      </c>
      <c r="D840">
        <v>689.950149230667</v>
      </c>
      <c r="E840">
        <v>197.689331139982</v>
      </c>
    </row>
    <row r="841" spans="1:5">
      <c r="A841">
        <v>839</v>
      </c>
      <c r="B841">
        <v>5040.55721985137</v>
      </c>
      <c r="C841">
        <v>5040.55721985137</v>
      </c>
      <c r="D841">
        <v>689.950063951069</v>
      </c>
      <c r="E841">
        <v>197.689245860382</v>
      </c>
    </row>
    <row r="842" spans="1:5">
      <c r="A842">
        <v>840</v>
      </c>
      <c r="B842">
        <v>5040.55721985137</v>
      </c>
      <c r="C842">
        <v>5040.55721985137</v>
      </c>
      <c r="D842">
        <v>689.949283926864</v>
      </c>
      <c r="E842">
        <v>197.688465836179</v>
      </c>
    </row>
    <row r="843" spans="1:5">
      <c r="A843">
        <v>841</v>
      </c>
      <c r="B843">
        <v>5040.55721985137</v>
      </c>
      <c r="C843">
        <v>5040.55721985137</v>
      </c>
      <c r="D843">
        <v>689.949427997206</v>
      </c>
      <c r="E843">
        <v>197.688609906521</v>
      </c>
    </row>
    <row r="844" spans="1:5">
      <c r="A844">
        <v>842</v>
      </c>
      <c r="B844">
        <v>5040.55721985137</v>
      </c>
      <c r="C844">
        <v>5040.55721985137</v>
      </c>
      <c r="D844">
        <v>689.949249910742</v>
      </c>
      <c r="E844">
        <v>197.688431820057</v>
      </c>
    </row>
    <row r="845" spans="1:5">
      <c r="A845">
        <v>843</v>
      </c>
      <c r="B845">
        <v>5040.55721985137</v>
      </c>
      <c r="C845">
        <v>5040.55721985137</v>
      </c>
      <c r="D845">
        <v>689.949675821795</v>
      </c>
      <c r="E845">
        <v>197.68885773111</v>
      </c>
    </row>
    <row r="846" spans="1:5">
      <c r="A846">
        <v>844</v>
      </c>
      <c r="B846">
        <v>5040.55721985137</v>
      </c>
      <c r="C846">
        <v>5040.55721985137</v>
      </c>
      <c r="D846">
        <v>689.94881318569</v>
      </c>
      <c r="E846">
        <v>197.687995095004</v>
      </c>
    </row>
    <row r="847" spans="1:5">
      <c r="A847">
        <v>845</v>
      </c>
      <c r="B847">
        <v>5040.55721985137</v>
      </c>
      <c r="C847">
        <v>5040.55721985137</v>
      </c>
      <c r="D847">
        <v>689.949759499119</v>
      </c>
      <c r="E847">
        <v>197.688941408431</v>
      </c>
    </row>
    <row r="848" spans="1:5">
      <c r="A848">
        <v>846</v>
      </c>
      <c r="B848">
        <v>5040.55721985137</v>
      </c>
      <c r="C848">
        <v>5040.55721985137</v>
      </c>
      <c r="D848">
        <v>689.949359812559</v>
      </c>
      <c r="E848">
        <v>197.688541721873</v>
      </c>
    </row>
    <row r="849" spans="1:5">
      <c r="A849">
        <v>847</v>
      </c>
      <c r="B849">
        <v>5040.55721985137</v>
      </c>
      <c r="C849">
        <v>5040.55721985137</v>
      </c>
      <c r="D849">
        <v>689.949156814335</v>
      </c>
      <c r="E849">
        <v>197.68833872365</v>
      </c>
    </row>
    <row r="850" spans="1:5">
      <c r="A850">
        <v>848</v>
      </c>
      <c r="B850">
        <v>5040.55721985137</v>
      </c>
      <c r="C850">
        <v>5040.55721985137</v>
      </c>
      <c r="D850">
        <v>689.949159697092</v>
      </c>
      <c r="E850">
        <v>197.688341606407</v>
      </c>
    </row>
    <row r="851" spans="1:5">
      <c r="A851">
        <v>849</v>
      </c>
      <c r="B851">
        <v>5040.55721985137</v>
      </c>
      <c r="C851">
        <v>5040.55721985137</v>
      </c>
      <c r="D851">
        <v>689.94974143315</v>
      </c>
      <c r="E851">
        <v>197.688923342465</v>
      </c>
    </row>
    <row r="852" spans="1:5">
      <c r="A852">
        <v>850</v>
      </c>
      <c r="B852">
        <v>5040.55721985137</v>
      </c>
      <c r="C852">
        <v>5040.55721985137</v>
      </c>
      <c r="D852">
        <v>689.949282148617</v>
      </c>
      <c r="E852">
        <v>197.688464057934</v>
      </c>
    </row>
    <row r="853" spans="1:5">
      <c r="A853">
        <v>851</v>
      </c>
      <c r="B853">
        <v>5040.55721985137</v>
      </c>
      <c r="C853">
        <v>5040.55721985137</v>
      </c>
      <c r="D853">
        <v>689.949661503645</v>
      </c>
      <c r="E853">
        <v>197.68884341296</v>
      </c>
    </row>
    <row r="854" spans="1:5">
      <c r="A854">
        <v>852</v>
      </c>
      <c r="B854">
        <v>5040.55721985137</v>
      </c>
      <c r="C854">
        <v>5040.55721985137</v>
      </c>
      <c r="D854">
        <v>689.949971125544</v>
      </c>
      <c r="E854">
        <v>197.689153034859</v>
      </c>
    </row>
    <row r="855" spans="1:5">
      <c r="A855">
        <v>853</v>
      </c>
      <c r="B855">
        <v>5040.55721985137</v>
      </c>
      <c r="C855">
        <v>5040.55721985137</v>
      </c>
      <c r="D855">
        <v>689.949574555934</v>
      </c>
      <c r="E855">
        <v>197.688756465249</v>
      </c>
    </row>
    <row r="856" spans="1:5">
      <c r="A856">
        <v>854</v>
      </c>
      <c r="B856">
        <v>5040.55721985137</v>
      </c>
      <c r="C856">
        <v>5040.55721985137</v>
      </c>
      <c r="D856">
        <v>689.94964438255</v>
      </c>
      <c r="E856">
        <v>197.688826291865</v>
      </c>
    </row>
    <row r="857" spans="1:5">
      <c r="A857">
        <v>855</v>
      </c>
      <c r="B857">
        <v>5040.55721985137</v>
      </c>
      <c r="C857">
        <v>5040.55721985137</v>
      </c>
      <c r="D857">
        <v>689.949569366522</v>
      </c>
      <c r="E857">
        <v>197.688751275837</v>
      </c>
    </row>
    <row r="858" spans="1:5">
      <c r="A858">
        <v>856</v>
      </c>
      <c r="B858">
        <v>5040.55721985137</v>
      </c>
      <c r="C858">
        <v>5040.55721985137</v>
      </c>
      <c r="D858">
        <v>689.949825147293</v>
      </c>
      <c r="E858">
        <v>197.689007056608</v>
      </c>
    </row>
    <row r="859" spans="1:5">
      <c r="A859">
        <v>857</v>
      </c>
      <c r="B859">
        <v>5040.55721985137</v>
      </c>
      <c r="C859">
        <v>5040.55721985137</v>
      </c>
      <c r="D859">
        <v>689.948561805654</v>
      </c>
      <c r="E859">
        <v>197.687743714969</v>
      </c>
    </row>
    <row r="860" spans="1:5">
      <c r="A860">
        <v>858</v>
      </c>
      <c r="B860">
        <v>5040.55721985137</v>
      </c>
      <c r="C860">
        <v>5040.55721985137</v>
      </c>
      <c r="D860">
        <v>689.949653426387</v>
      </c>
      <c r="E860">
        <v>197.688835335702</v>
      </c>
    </row>
    <row r="861" spans="1:5">
      <c r="A861">
        <v>859</v>
      </c>
      <c r="B861">
        <v>5040.55721985137</v>
      </c>
      <c r="C861">
        <v>5040.55721985137</v>
      </c>
      <c r="D861">
        <v>689.949834972132</v>
      </c>
      <c r="E861">
        <v>197.689016881448</v>
      </c>
    </row>
    <row r="862" spans="1:5">
      <c r="A862">
        <v>860</v>
      </c>
      <c r="B862">
        <v>5040.55721985137</v>
      </c>
      <c r="C862">
        <v>5040.55721985137</v>
      </c>
      <c r="D862">
        <v>689.949345267501</v>
      </c>
      <c r="E862">
        <v>197.688527176815</v>
      </c>
    </row>
    <row r="863" spans="1:5">
      <c r="A863">
        <v>861</v>
      </c>
      <c r="B863">
        <v>5040.55721985137</v>
      </c>
      <c r="C863">
        <v>5040.55721985137</v>
      </c>
      <c r="D863">
        <v>689.949445864355</v>
      </c>
      <c r="E863">
        <v>197.68862777367</v>
      </c>
    </row>
    <row r="864" spans="1:5">
      <c r="A864">
        <v>862</v>
      </c>
      <c r="B864">
        <v>5040.55721985137</v>
      </c>
      <c r="C864">
        <v>5040.55721985137</v>
      </c>
      <c r="D864">
        <v>689.949219402519</v>
      </c>
      <c r="E864">
        <v>197.688401311835</v>
      </c>
    </row>
    <row r="865" spans="1:5">
      <c r="A865">
        <v>863</v>
      </c>
      <c r="B865">
        <v>5040.55721985137</v>
      </c>
      <c r="C865">
        <v>5040.55721985137</v>
      </c>
      <c r="D865">
        <v>689.949441439146</v>
      </c>
      <c r="E865">
        <v>197.688623348462</v>
      </c>
    </row>
    <row r="866" spans="1:5">
      <c r="A866">
        <v>864</v>
      </c>
      <c r="B866">
        <v>5040.55721985137</v>
      </c>
      <c r="C866">
        <v>5040.55721985137</v>
      </c>
      <c r="D866">
        <v>689.949393460632</v>
      </c>
      <c r="E866">
        <v>197.688575369948</v>
      </c>
    </row>
    <row r="867" spans="1:5">
      <c r="A867">
        <v>865</v>
      </c>
      <c r="B867">
        <v>5040.55721985137</v>
      </c>
      <c r="C867">
        <v>5040.55721985137</v>
      </c>
      <c r="D867">
        <v>689.94922976229</v>
      </c>
      <c r="E867">
        <v>197.688411671604</v>
      </c>
    </row>
    <row r="868" spans="1:5">
      <c r="A868">
        <v>866</v>
      </c>
      <c r="B868">
        <v>5040.55721985137</v>
      </c>
      <c r="C868">
        <v>5040.55721985137</v>
      </c>
      <c r="D868">
        <v>689.949099753075</v>
      </c>
      <c r="E868">
        <v>197.68828166239</v>
      </c>
    </row>
    <row r="869" spans="1:5">
      <c r="A869">
        <v>867</v>
      </c>
      <c r="B869">
        <v>5040.55721985137</v>
      </c>
      <c r="C869">
        <v>5040.55721985137</v>
      </c>
      <c r="D869">
        <v>689.94975740899</v>
      </c>
      <c r="E869">
        <v>197.688939318304</v>
      </c>
    </row>
    <row r="870" spans="1:5">
      <c r="A870">
        <v>868</v>
      </c>
      <c r="B870">
        <v>5040.55721985137</v>
      </c>
      <c r="C870">
        <v>5040.55721985137</v>
      </c>
      <c r="D870">
        <v>689.949579079348</v>
      </c>
      <c r="E870">
        <v>197.688760988664</v>
      </c>
    </row>
    <row r="871" spans="1:5">
      <c r="A871">
        <v>869</v>
      </c>
      <c r="B871">
        <v>5040.55721985137</v>
      </c>
      <c r="C871">
        <v>5040.55721985137</v>
      </c>
      <c r="D871">
        <v>689.949399061148</v>
      </c>
      <c r="E871">
        <v>197.688580970462</v>
      </c>
    </row>
    <row r="872" spans="1:5">
      <c r="A872">
        <v>870</v>
      </c>
      <c r="B872">
        <v>5040.55721985137</v>
      </c>
      <c r="C872">
        <v>5040.55721985137</v>
      </c>
      <c r="D872">
        <v>689.949826610623</v>
      </c>
      <c r="E872">
        <v>197.689008519939</v>
      </c>
    </row>
    <row r="873" spans="1:5">
      <c r="A873">
        <v>871</v>
      </c>
      <c r="B873">
        <v>5040.55721985137</v>
      </c>
      <c r="C873">
        <v>5040.55721985137</v>
      </c>
      <c r="D873">
        <v>689.94939875816</v>
      </c>
      <c r="E873">
        <v>197.688580667475</v>
      </c>
    </row>
    <row r="874" spans="1:5">
      <c r="A874">
        <v>872</v>
      </c>
      <c r="B874">
        <v>5040.55721985137</v>
      </c>
      <c r="C874">
        <v>5040.55721985137</v>
      </c>
      <c r="D874">
        <v>689.94984507561</v>
      </c>
      <c r="E874">
        <v>197.689026984926</v>
      </c>
    </row>
    <row r="875" spans="1:5">
      <c r="A875">
        <v>873</v>
      </c>
      <c r="B875">
        <v>5040.55721985137</v>
      </c>
      <c r="C875">
        <v>5040.55721985137</v>
      </c>
      <c r="D875">
        <v>689.949377149532</v>
      </c>
      <c r="E875">
        <v>197.688559058847</v>
      </c>
    </row>
    <row r="876" spans="1:5">
      <c r="A876">
        <v>874</v>
      </c>
      <c r="B876">
        <v>5040.55721985137</v>
      </c>
      <c r="C876">
        <v>5040.55721985137</v>
      </c>
      <c r="D876">
        <v>689.9490633281</v>
      </c>
      <c r="E876">
        <v>197.688245237414</v>
      </c>
    </row>
    <row r="877" spans="1:5">
      <c r="A877">
        <v>875</v>
      </c>
      <c r="B877">
        <v>5040.55721985137</v>
      </c>
      <c r="C877">
        <v>5040.55721985137</v>
      </c>
      <c r="D877">
        <v>689.949108366684</v>
      </c>
      <c r="E877">
        <v>197.688290275999</v>
      </c>
    </row>
    <row r="878" spans="1:5">
      <c r="A878">
        <v>876</v>
      </c>
      <c r="B878">
        <v>5040.55721985137</v>
      </c>
      <c r="C878">
        <v>5040.55721985137</v>
      </c>
      <c r="D878">
        <v>689.949877513687</v>
      </c>
      <c r="E878">
        <v>197.689059423003</v>
      </c>
    </row>
    <row r="879" spans="1:5">
      <c r="A879">
        <v>877</v>
      </c>
      <c r="B879">
        <v>5040.55721985137</v>
      </c>
      <c r="C879">
        <v>5040.55721985137</v>
      </c>
      <c r="D879">
        <v>689.949317467701</v>
      </c>
      <c r="E879">
        <v>197.688499377016</v>
      </c>
    </row>
    <row r="880" spans="1:5">
      <c r="A880">
        <v>878</v>
      </c>
      <c r="B880">
        <v>5040.55721985137</v>
      </c>
      <c r="C880">
        <v>5040.55721985137</v>
      </c>
      <c r="D880">
        <v>689.95006514151</v>
      </c>
      <c r="E880">
        <v>197.689247050826</v>
      </c>
    </row>
    <row r="881" spans="1:5">
      <c r="A881">
        <v>879</v>
      </c>
      <c r="B881">
        <v>5040.55721985137</v>
      </c>
      <c r="C881">
        <v>5040.55721985137</v>
      </c>
      <c r="D881">
        <v>689.949103672207</v>
      </c>
      <c r="E881">
        <v>197.688285581522</v>
      </c>
    </row>
    <row r="882" spans="1:5">
      <c r="A882">
        <v>880</v>
      </c>
      <c r="B882">
        <v>5040.55721985137</v>
      </c>
      <c r="C882">
        <v>5040.55721985137</v>
      </c>
      <c r="D882">
        <v>689.948438163134</v>
      </c>
      <c r="E882">
        <v>197.687620072449</v>
      </c>
    </row>
    <row r="883" spans="1:5">
      <c r="A883">
        <v>881</v>
      </c>
      <c r="B883">
        <v>5040.55721985137</v>
      </c>
      <c r="C883">
        <v>5040.55721985137</v>
      </c>
      <c r="D883">
        <v>689.949527405682</v>
      </c>
      <c r="E883">
        <v>197.688709314999</v>
      </c>
    </row>
    <row r="884" spans="1:5">
      <c r="A884">
        <v>882</v>
      </c>
      <c r="B884">
        <v>5040.55721985137</v>
      </c>
      <c r="C884">
        <v>5040.55721985137</v>
      </c>
      <c r="D884">
        <v>689.949717245937</v>
      </c>
      <c r="E884">
        <v>197.688899155252</v>
      </c>
    </row>
    <row r="885" spans="1:5">
      <c r="A885">
        <v>883</v>
      </c>
      <c r="B885">
        <v>5040.55721985137</v>
      </c>
      <c r="C885">
        <v>5040.55721985137</v>
      </c>
      <c r="D885">
        <v>689.949332080806</v>
      </c>
      <c r="E885">
        <v>197.688513990122</v>
      </c>
    </row>
    <row r="886" spans="1:5">
      <c r="A886">
        <v>884</v>
      </c>
      <c r="B886">
        <v>5040.55721985137</v>
      </c>
      <c r="C886">
        <v>5040.55721985137</v>
      </c>
      <c r="D886">
        <v>689.949217709435</v>
      </c>
      <c r="E886">
        <v>197.688399618751</v>
      </c>
    </row>
    <row r="887" spans="1:5">
      <c r="A887">
        <v>885</v>
      </c>
      <c r="B887">
        <v>5040.55721985137</v>
      </c>
      <c r="C887">
        <v>5040.55721985137</v>
      </c>
      <c r="D887">
        <v>689.949112579784</v>
      </c>
      <c r="E887">
        <v>197.688294489098</v>
      </c>
    </row>
    <row r="888" spans="1:5">
      <c r="A888">
        <v>886</v>
      </c>
      <c r="B888">
        <v>5040.55721985137</v>
      </c>
      <c r="C888">
        <v>5040.55721985137</v>
      </c>
      <c r="D888">
        <v>689.949417153734</v>
      </c>
      <c r="E888">
        <v>197.688599063049</v>
      </c>
    </row>
    <row r="889" spans="1:5">
      <c r="A889">
        <v>887</v>
      </c>
      <c r="B889">
        <v>5040.55721985137</v>
      </c>
      <c r="C889">
        <v>5040.55721985137</v>
      </c>
      <c r="D889">
        <v>689.949027691154</v>
      </c>
      <c r="E889">
        <v>197.688209600467</v>
      </c>
    </row>
    <row r="890" spans="1:5">
      <c r="A890">
        <v>888</v>
      </c>
      <c r="B890">
        <v>5040.55721985137</v>
      </c>
      <c r="C890">
        <v>5040.55721985137</v>
      </c>
      <c r="D890">
        <v>689.949590123172</v>
      </c>
      <c r="E890">
        <v>197.688772032488</v>
      </c>
    </row>
    <row r="891" spans="1:5">
      <c r="A891">
        <v>889</v>
      </c>
      <c r="B891">
        <v>5040.55721985137</v>
      </c>
      <c r="C891">
        <v>5040.55721985137</v>
      </c>
      <c r="D891">
        <v>689.949058796986</v>
      </c>
      <c r="E891">
        <v>197.688240706301</v>
      </c>
    </row>
    <row r="892" spans="1:5">
      <c r="A892">
        <v>890</v>
      </c>
      <c r="B892">
        <v>5040.55721985137</v>
      </c>
      <c r="C892">
        <v>5040.55721985137</v>
      </c>
      <c r="D892">
        <v>689.94959621302</v>
      </c>
      <c r="E892">
        <v>197.688778122334</v>
      </c>
    </row>
    <row r="893" spans="1:5">
      <c r="A893">
        <v>891</v>
      </c>
      <c r="B893">
        <v>5040.55721985137</v>
      </c>
      <c r="C893">
        <v>5040.55721985137</v>
      </c>
      <c r="D893">
        <v>689.949368018754</v>
      </c>
      <c r="E893">
        <v>197.688549928068</v>
      </c>
    </row>
    <row r="894" spans="1:5">
      <c r="A894">
        <v>892</v>
      </c>
      <c r="B894">
        <v>5040.55721985137</v>
      </c>
      <c r="C894">
        <v>5040.55721985137</v>
      </c>
      <c r="D894">
        <v>689.94937507774</v>
      </c>
      <c r="E894">
        <v>197.688556987057</v>
      </c>
    </row>
    <row r="895" spans="1:5">
      <c r="A895">
        <v>893</v>
      </c>
      <c r="B895">
        <v>5040.55721985137</v>
      </c>
      <c r="C895">
        <v>5040.55721985137</v>
      </c>
      <c r="D895">
        <v>689.949165596384</v>
      </c>
      <c r="E895">
        <v>197.688347505698</v>
      </c>
    </row>
    <row r="896" spans="1:5">
      <c r="A896">
        <v>894</v>
      </c>
      <c r="B896">
        <v>5040.55721985137</v>
      </c>
      <c r="C896">
        <v>5040.55721985137</v>
      </c>
      <c r="D896">
        <v>689.948816225167</v>
      </c>
      <c r="E896">
        <v>197.687998134482</v>
      </c>
    </row>
    <row r="897" spans="1:5">
      <c r="A897">
        <v>895</v>
      </c>
      <c r="B897">
        <v>5040.55721985137</v>
      </c>
      <c r="C897">
        <v>5040.55721985137</v>
      </c>
      <c r="D897">
        <v>689.948967239081</v>
      </c>
      <c r="E897">
        <v>197.688149148396</v>
      </c>
    </row>
    <row r="898" spans="1:5">
      <c r="A898">
        <v>896</v>
      </c>
      <c r="B898">
        <v>5040.55721985137</v>
      </c>
      <c r="C898">
        <v>5040.55721985137</v>
      </c>
      <c r="D898">
        <v>689.948623053634</v>
      </c>
      <c r="E898">
        <v>197.68780496295</v>
      </c>
    </row>
    <row r="899" spans="1:5">
      <c r="A899">
        <v>897</v>
      </c>
      <c r="B899">
        <v>5040.55721985137</v>
      </c>
      <c r="C899">
        <v>5040.55721985137</v>
      </c>
      <c r="D899">
        <v>689.949228438369</v>
      </c>
      <c r="E899">
        <v>197.688410347684</v>
      </c>
    </row>
    <row r="900" spans="1:5">
      <c r="A900">
        <v>898</v>
      </c>
      <c r="B900">
        <v>5040.55721985137</v>
      </c>
      <c r="C900">
        <v>5040.55721985137</v>
      </c>
      <c r="D900">
        <v>689.949174971479</v>
      </c>
      <c r="E900">
        <v>197.688356880793</v>
      </c>
    </row>
    <row r="901" spans="1:5">
      <c r="A901">
        <v>899</v>
      </c>
      <c r="B901">
        <v>5040.55721985137</v>
      </c>
      <c r="C901">
        <v>5040.55721985137</v>
      </c>
      <c r="D901">
        <v>689.949016196656</v>
      </c>
      <c r="E901">
        <v>197.688198105969</v>
      </c>
    </row>
    <row r="902" spans="1:5">
      <c r="A902">
        <v>900</v>
      </c>
      <c r="B902">
        <v>5040.55721985137</v>
      </c>
      <c r="C902">
        <v>5040.55721985137</v>
      </c>
      <c r="D902">
        <v>689.949100791815</v>
      </c>
      <c r="E902">
        <v>197.68828270113</v>
      </c>
    </row>
    <row r="903" spans="1:5">
      <c r="A903">
        <v>901</v>
      </c>
      <c r="B903">
        <v>5040.55721985137</v>
      </c>
      <c r="C903">
        <v>5040.55721985137</v>
      </c>
      <c r="D903">
        <v>689.948804872421</v>
      </c>
      <c r="E903">
        <v>197.687986781737</v>
      </c>
    </row>
    <row r="904" spans="1:5">
      <c r="A904">
        <v>902</v>
      </c>
      <c r="B904">
        <v>5040.55721985137</v>
      </c>
      <c r="C904">
        <v>5040.55721985137</v>
      </c>
      <c r="D904">
        <v>689.94880843013</v>
      </c>
      <c r="E904">
        <v>197.687990339444</v>
      </c>
    </row>
    <row r="905" spans="1:5">
      <c r="A905">
        <v>903</v>
      </c>
      <c r="B905">
        <v>5040.55721985137</v>
      </c>
      <c r="C905">
        <v>5040.55721985137</v>
      </c>
      <c r="D905">
        <v>689.949087007482</v>
      </c>
      <c r="E905">
        <v>197.688268916796</v>
      </c>
    </row>
    <row r="906" spans="1:5">
      <c r="A906">
        <v>904</v>
      </c>
      <c r="B906">
        <v>5040.55721985137</v>
      </c>
      <c r="C906">
        <v>5040.55721985137</v>
      </c>
      <c r="D906">
        <v>689.948867311491</v>
      </c>
      <c r="E906">
        <v>197.688049220807</v>
      </c>
    </row>
    <row r="907" spans="1:5">
      <c r="A907">
        <v>905</v>
      </c>
      <c r="B907">
        <v>5040.55721985137</v>
      </c>
      <c r="C907">
        <v>5040.55721985137</v>
      </c>
      <c r="D907">
        <v>689.94865163432</v>
      </c>
      <c r="E907">
        <v>197.687833543635</v>
      </c>
    </row>
    <row r="908" spans="1:5">
      <c r="A908">
        <v>906</v>
      </c>
      <c r="B908">
        <v>5040.55721985137</v>
      </c>
      <c r="C908">
        <v>5040.55721985137</v>
      </c>
      <c r="D908">
        <v>689.948750872789</v>
      </c>
      <c r="E908">
        <v>197.687932782103</v>
      </c>
    </row>
    <row r="909" spans="1:5">
      <c r="A909">
        <v>907</v>
      </c>
      <c r="B909">
        <v>5040.55721985137</v>
      </c>
      <c r="C909">
        <v>5040.55721985137</v>
      </c>
      <c r="D909">
        <v>689.949270979153</v>
      </c>
      <c r="E909">
        <v>197.688452888468</v>
      </c>
    </row>
    <row r="910" spans="1:5">
      <c r="A910">
        <v>908</v>
      </c>
      <c r="B910">
        <v>5040.55721985137</v>
      </c>
      <c r="C910">
        <v>5040.55721985137</v>
      </c>
      <c r="D910">
        <v>689.949373686678</v>
      </c>
      <c r="E910">
        <v>197.688555595992</v>
      </c>
    </row>
    <row r="911" spans="1:5">
      <c r="A911">
        <v>909</v>
      </c>
      <c r="B911">
        <v>5040.55721985137</v>
      </c>
      <c r="C911">
        <v>5040.55721985137</v>
      </c>
      <c r="D911">
        <v>689.949177303272</v>
      </c>
      <c r="E911">
        <v>197.688359212587</v>
      </c>
    </row>
    <row r="912" spans="1:5">
      <c r="A912">
        <v>910</v>
      </c>
      <c r="B912">
        <v>5040.55721985137</v>
      </c>
      <c r="C912">
        <v>5040.55721985137</v>
      </c>
      <c r="D912">
        <v>689.949335852502</v>
      </c>
      <c r="E912">
        <v>197.688517761817</v>
      </c>
    </row>
    <row r="913" spans="1:5">
      <c r="A913">
        <v>911</v>
      </c>
      <c r="B913">
        <v>5040.55721985137</v>
      </c>
      <c r="C913">
        <v>5040.55721985137</v>
      </c>
      <c r="D913">
        <v>689.949536331208</v>
      </c>
      <c r="E913">
        <v>197.688718240522</v>
      </c>
    </row>
    <row r="914" spans="1:5">
      <c r="A914">
        <v>912</v>
      </c>
      <c r="B914">
        <v>5040.55721985137</v>
      </c>
      <c r="C914">
        <v>5040.55721985137</v>
      </c>
      <c r="D914">
        <v>689.949414313818</v>
      </c>
      <c r="E914">
        <v>197.688596223132</v>
      </c>
    </row>
    <row r="915" spans="1:5">
      <c r="A915">
        <v>913</v>
      </c>
      <c r="B915">
        <v>5040.55721985137</v>
      </c>
      <c r="C915">
        <v>5040.55721985137</v>
      </c>
      <c r="D915">
        <v>689.94923049572</v>
      </c>
      <c r="E915">
        <v>197.688412405037</v>
      </c>
    </row>
    <row r="916" spans="1:5">
      <c r="A916">
        <v>914</v>
      </c>
      <c r="B916">
        <v>5040.55721985137</v>
      </c>
      <c r="C916">
        <v>5040.55721985137</v>
      </c>
      <c r="D916">
        <v>689.949300547661</v>
      </c>
      <c r="E916">
        <v>197.688482456975</v>
      </c>
    </row>
    <row r="917" spans="1:5">
      <c r="A917">
        <v>915</v>
      </c>
      <c r="B917">
        <v>5040.55721985137</v>
      </c>
      <c r="C917">
        <v>5040.55721985137</v>
      </c>
      <c r="D917">
        <v>689.94951696097</v>
      </c>
      <c r="E917">
        <v>197.688698870284</v>
      </c>
    </row>
    <row r="918" spans="1:5">
      <c r="A918">
        <v>916</v>
      </c>
      <c r="B918">
        <v>5040.55721985137</v>
      </c>
      <c r="C918">
        <v>5040.55721985137</v>
      </c>
      <c r="D918">
        <v>689.949446202077</v>
      </c>
      <c r="E918">
        <v>197.688628111393</v>
      </c>
    </row>
    <row r="919" spans="1:5">
      <c r="A919">
        <v>917</v>
      </c>
      <c r="B919">
        <v>5040.55721985137</v>
      </c>
      <c r="C919">
        <v>5040.55721985137</v>
      </c>
      <c r="D919">
        <v>689.949330504412</v>
      </c>
      <c r="E919">
        <v>197.688512413728</v>
      </c>
    </row>
    <row r="920" spans="1:5">
      <c r="A920">
        <v>918</v>
      </c>
      <c r="B920">
        <v>5040.55721985137</v>
      </c>
      <c r="C920">
        <v>5040.55721985137</v>
      </c>
      <c r="D920">
        <v>689.949198445351</v>
      </c>
      <c r="E920">
        <v>197.688380354665</v>
      </c>
    </row>
    <row r="921" spans="1:5">
      <c r="A921">
        <v>919</v>
      </c>
      <c r="B921">
        <v>5040.55721985137</v>
      </c>
      <c r="C921">
        <v>5040.55721985137</v>
      </c>
      <c r="D921">
        <v>689.949420974277</v>
      </c>
      <c r="E921">
        <v>197.688602883592</v>
      </c>
    </row>
    <row r="922" spans="1:5">
      <c r="A922">
        <v>920</v>
      </c>
      <c r="B922">
        <v>5040.55721985137</v>
      </c>
      <c r="C922">
        <v>5040.55721985137</v>
      </c>
      <c r="D922">
        <v>689.949131166274</v>
      </c>
      <c r="E922">
        <v>197.688313075589</v>
      </c>
    </row>
    <row r="923" spans="1:5">
      <c r="A923">
        <v>921</v>
      </c>
      <c r="B923">
        <v>5040.55721985137</v>
      </c>
      <c r="C923">
        <v>5040.55721985137</v>
      </c>
      <c r="D923">
        <v>689.949124001664</v>
      </c>
      <c r="E923">
        <v>197.688305910979</v>
      </c>
    </row>
    <row r="924" spans="1:5">
      <c r="A924">
        <v>922</v>
      </c>
      <c r="B924">
        <v>5040.55721985137</v>
      </c>
      <c r="C924">
        <v>5040.55721985137</v>
      </c>
      <c r="D924">
        <v>689.949079815469</v>
      </c>
      <c r="E924">
        <v>197.688261724784</v>
      </c>
    </row>
    <row r="925" spans="1:5">
      <c r="A925">
        <v>923</v>
      </c>
      <c r="B925">
        <v>5040.55721985137</v>
      </c>
      <c r="C925">
        <v>5040.55721985137</v>
      </c>
      <c r="D925">
        <v>689.949186870185</v>
      </c>
      <c r="E925">
        <v>197.688368779501</v>
      </c>
    </row>
    <row r="926" spans="1:5">
      <c r="A926">
        <v>924</v>
      </c>
      <c r="B926">
        <v>5040.55721985137</v>
      </c>
      <c r="C926">
        <v>5040.55721985137</v>
      </c>
      <c r="D926">
        <v>689.949228163802</v>
      </c>
      <c r="E926">
        <v>197.688410073117</v>
      </c>
    </row>
    <row r="927" spans="1:5">
      <c r="A927">
        <v>925</v>
      </c>
      <c r="B927">
        <v>5040.55721985137</v>
      </c>
      <c r="C927">
        <v>5040.55721985137</v>
      </c>
      <c r="D927">
        <v>689.949109828135</v>
      </c>
      <c r="E927">
        <v>197.688291737449</v>
      </c>
    </row>
    <row r="928" spans="1:5">
      <c r="A928">
        <v>926</v>
      </c>
      <c r="B928">
        <v>5040.55721985137</v>
      </c>
      <c r="C928">
        <v>5040.55721985137</v>
      </c>
      <c r="D928">
        <v>689.949270941124</v>
      </c>
      <c r="E928">
        <v>197.688452850439</v>
      </c>
    </row>
    <row r="929" spans="1:5">
      <c r="A929">
        <v>927</v>
      </c>
      <c r="B929">
        <v>5040.55721985137</v>
      </c>
      <c r="C929">
        <v>5040.55721985137</v>
      </c>
      <c r="D929">
        <v>689.949468894075</v>
      </c>
      <c r="E929">
        <v>197.68865080339</v>
      </c>
    </row>
    <row r="930" spans="1:5">
      <c r="A930">
        <v>928</v>
      </c>
      <c r="B930">
        <v>5040.55721985137</v>
      </c>
      <c r="C930">
        <v>5040.55721985137</v>
      </c>
      <c r="D930">
        <v>689.949415164704</v>
      </c>
      <c r="E930">
        <v>197.688597074017</v>
      </c>
    </row>
    <row r="931" spans="1:5">
      <c r="A931">
        <v>929</v>
      </c>
      <c r="B931">
        <v>5040.55721985137</v>
      </c>
      <c r="C931">
        <v>5040.55721985137</v>
      </c>
      <c r="D931">
        <v>689.949333072566</v>
      </c>
      <c r="E931">
        <v>197.688514981882</v>
      </c>
    </row>
    <row r="932" spans="1:5">
      <c r="A932">
        <v>930</v>
      </c>
      <c r="B932">
        <v>5040.55721985137</v>
      </c>
      <c r="C932">
        <v>5040.55721985137</v>
      </c>
      <c r="D932">
        <v>689.94932062796</v>
      </c>
      <c r="E932">
        <v>197.688502537274</v>
      </c>
    </row>
    <row r="933" spans="1:5">
      <c r="A933">
        <v>931</v>
      </c>
      <c r="B933">
        <v>5040.55721985137</v>
      </c>
      <c r="C933">
        <v>5040.55721985137</v>
      </c>
      <c r="D933">
        <v>689.949219635374</v>
      </c>
      <c r="E933">
        <v>197.688401544689</v>
      </c>
    </row>
    <row r="934" spans="1:5">
      <c r="A934">
        <v>932</v>
      </c>
      <c r="B934">
        <v>5040.55721985137</v>
      </c>
      <c r="C934">
        <v>5040.55721985137</v>
      </c>
      <c r="D934">
        <v>689.949483304997</v>
      </c>
      <c r="E934">
        <v>197.688665214311</v>
      </c>
    </row>
    <row r="935" spans="1:5">
      <c r="A935">
        <v>933</v>
      </c>
      <c r="B935">
        <v>5040.55721985137</v>
      </c>
      <c r="C935">
        <v>5040.55721985137</v>
      </c>
      <c r="D935">
        <v>689.949688663635</v>
      </c>
      <c r="E935">
        <v>197.68887057295</v>
      </c>
    </row>
    <row r="936" spans="1:5">
      <c r="A936">
        <v>934</v>
      </c>
      <c r="B936">
        <v>5040.55721985137</v>
      </c>
      <c r="C936">
        <v>5040.55721985137</v>
      </c>
      <c r="D936">
        <v>689.949487011144</v>
      </c>
      <c r="E936">
        <v>197.688668920459</v>
      </c>
    </row>
    <row r="937" spans="1:5">
      <c r="A937">
        <v>935</v>
      </c>
      <c r="B937">
        <v>5040.55721985137</v>
      </c>
      <c r="C937">
        <v>5040.55721985137</v>
      </c>
      <c r="D937">
        <v>689.949141949846</v>
      </c>
      <c r="E937">
        <v>197.688323859162</v>
      </c>
    </row>
    <row r="938" spans="1:5">
      <c r="A938">
        <v>936</v>
      </c>
      <c r="B938">
        <v>5040.55721985137</v>
      </c>
      <c r="C938">
        <v>5040.55721985137</v>
      </c>
      <c r="D938">
        <v>689.949407652404</v>
      </c>
      <c r="E938">
        <v>197.688589561719</v>
      </c>
    </row>
    <row r="939" spans="1:5">
      <c r="A939">
        <v>937</v>
      </c>
      <c r="B939">
        <v>5040.55721985137</v>
      </c>
      <c r="C939">
        <v>5040.55721985137</v>
      </c>
      <c r="D939">
        <v>689.948846773033</v>
      </c>
      <c r="E939">
        <v>197.688028682348</v>
      </c>
    </row>
    <row r="940" spans="1:5">
      <c r="A940">
        <v>938</v>
      </c>
      <c r="B940">
        <v>5040.55721985137</v>
      </c>
      <c r="C940">
        <v>5040.55721985137</v>
      </c>
      <c r="D940">
        <v>689.949065941872</v>
      </c>
      <c r="E940">
        <v>197.688247851187</v>
      </c>
    </row>
    <row r="941" spans="1:5">
      <c r="A941">
        <v>939</v>
      </c>
      <c r="B941">
        <v>5040.55721985137</v>
      </c>
      <c r="C941">
        <v>5040.55721985137</v>
      </c>
      <c r="D941">
        <v>689.949309622157</v>
      </c>
      <c r="E941">
        <v>197.688491531472</v>
      </c>
    </row>
    <row r="942" spans="1:5">
      <c r="A942">
        <v>940</v>
      </c>
      <c r="B942">
        <v>5040.55721985137</v>
      </c>
      <c r="C942">
        <v>5040.55721985137</v>
      </c>
      <c r="D942">
        <v>689.949036047071</v>
      </c>
      <c r="E942">
        <v>197.688217956384</v>
      </c>
    </row>
    <row r="943" spans="1:5">
      <c r="A943">
        <v>941</v>
      </c>
      <c r="B943">
        <v>5040.55721985137</v>
      </c>
      <c r="C943">
        <v>5040.55721985137</v>
      </c>
      <c r="D943">
        <v>689.94914931874</v>
      </c>
      <c r="E943">
        <v>197.688331228055</v>
      </c>
    </row>
    <row r="944" spans="1:5">
      <c r="A944">
        <v>942</v>
      </c>
      <c r="B944">
        <v>5040.55721985137</v>
      </c>
      <c r="C944">
        <v>5040.55721985137</v>
      </c>
      <c r="D944">
        <v>689.949229338509</v>
      </c>
      <c r="E944">
        <v>197.688411247823</v>
      </c>
    </row>
    <row r="945" spans="1:5">
      <c r="A945">
        <v>943</v>
      </c>
      <c r="B945">
        <v>5040.55721985137</v>
      </c>
      <c r="C945">
        <v>5040.55721985137</v>
      </c>
      <c r="D945">
        <v>689.949286115887</v>
      </c>
      <c r="E945">
        <v>197.688468025201</v>
      </c>
    </row>
    <row r="946" spans="1:5">
      <c r="A946">
        <v>944</v>
      </c>
      <c r="B946">
        <v>5040.55721985137</v>
      </c>
      <c r="C946">
        <v>5040.55721985137</v>
      </c>
      <c r="D946">
        <v>689.949104288792</v>
      </c>
      <c r="E946">
        <v>197.688286198107</v>
      </c>
    </row>
    <row r="947" spans="1:5">
      <c r="A947">
        <v>945</v>
      </c>
      <c r="B947">
        <v>5040.55721985137</v>
      </c>
      <c r="C947">
        <v>5040.55721985137</v>
      </c>
      <c r="D947">
        <v>689.948878083456</v>
      </c>
      <c r="E947">
        <v>197.688059992771</v>
      </c>
    </row>
    <row r="948" spans="1:5">
      <c r="A948">
        <v>946</v>
      </c>
      <c r="B948">
        <v>5040.55721985137</v>
      </c>
      <c r="C948">
        <v>5040.55721985137</v>
      </c>
      <c r="D948">
        <v>689.949145143005</v>
      </c>
      <c r="E948">
        <v>197.68832705232</v>
      </c>
    </row>
    <row r="949" spans="1:5">
      <c r="A949">
        <v>947</v>
      </c>
      <c r="B949">
        <v>5040.55721985137</v>
      </c>
      <c r="C949">
        <v>5040.55721985137</v>
      </c>
      <c r="D949">
        <v>689.949404921292</v>
      </c>
      <c r="E949">
        <v>197.688586830606</v>
      </c>
    </row>
    <row r="950" spans="1:5">
      <c r="A950">
        <v>948</v>
      </c>
      <c r="B950">
        <v>5040.55721985137</v>
      </c>
      <c r="C950">
        <v>5040.55721985137</v>
      </c>
      <c r="D950">
        <v>689.949209691494</v>
      </c>
      <c r="E950">
        <v>197.68839160081</v>
      </c>
    </row>
    <row r="951" spans="1:5">
      <c r="A951">
        <v>949</v>
      </c>
      <c r="B951">
        <v>5040.55721985137</v>
      </c>
      <c r="C951">
        <v>5040.55721985137</v>
      </c>
      <c r="D951">
        <v>689.949240495649</v>
      </c>
      <c r="E951">
        <v>197.688422404962</v>
      </c>
    </row>
    <row r="952" spans="1:5">
      <c r="A952">
        <v>950</v>
      </c>
      <c r="B952">
        <v>5040.55721985137</v>
      </c>
      <c r="C952">
        <v>5040.55721985137</v>
      </c>
      <c r="D952">
        <v>689.949177894051</v>
      </c>
      <c r="E952">
        <v>197.688359803366</v>
      </c>
    </row>
    <row r="953" spans="1:5">
      <c r="A953">
        <v>951</v>
      </c>
      <c r="B953">
        <v>5040.55721985137</v>
      </c>
      <c r="C953">
        <v>5040.55721985137</v>
      </c>
      <c r="D953">
        <v>689.948905980952</v>
      </c>
      <c r="E953">
        <v>197.688087890268</v>
      </c>
    </row>
    <row r="954" spans="1:5">
      <c r="A954">
        <v>952</v>
      </c>
      <c r="B954">
        <v>5040.55721985137</v>
      </c>
      <c r="C954">
        <v>5040.55721985137</v>
      </c>
      <c r="D954">
        <v>689.949095359417</v>
      </c>
      <c r="E954">
        <v>197.688277268732</v>
      </c>
    </row>
    <row r="955" spans="1:5">
      <c r="A955">
        <v>953</v>
      </c>
      <c r="B955">
        <v>5040.55721985137</v>
      </c>
      <c r="C955">
        <v>5040.55721985137</v>
      </c>
      <c r="D955">
        <v>689.949032368122</v>
      </c>
      <c r="E955">
        <v>197.688214277436</v>
      </c>
    </row>
    <row r="956" spans="1:5">
      <c r="A956">
        <v>954</v>
      </c>
      <c r="B956">
        <v>5040.55721985137</v>
      </c>
      <c r="C956">
        <v>5040.55721985137</v>
      </c>
      <c r="D956">
        <v>689.949177192392</v>
      </c>
      <c r="E956">
        <v>197.688359101707</v>
      </c>
    </row>
    <row r="957" spans="1:5">
      <c r="A957">
        <v>955</v>
      </c>
      <c r="B957">
        <v>5040.55721985137</v>
      </c>
      <c r="C957">
        <v>5040.55721985137</v>
      </c>
      <c r="D957">
        <v>689.949101723152</v>
      </c>
      <c r="E957">
        <v>197.688283632467</v>
      </c>
    </row>
    <row r="958" spans="1:5">
      <c r="A958">
        <v>956</v>
      </c>
      <c r="B958">
        <v>5040.55721985137</v>
      </c>
      <c r="C958">
        <v>5040.55721985137</v>
      </c>
      <c r="D958">
        <v>689.949026078674</v>
      </c>
      <c r="E958">
        <v>197.68820798799</v>
      </c>
    </row>
    <row r="959" spans="1:5">
      <c r="A959">
        <v>957</v>
      </c>
      <c r="B959">
        <v>5040.55721985137</v>
      </c>
      <c r="C959">
        <v>5040.55721985137</v>
      </c>
      <c r="D959">
        <v>689.948825375686</v>
      </c>
      <c r="E959">
        <v>197.688007285001</v>
      </c>
    </row>
    <row r="960" spans="1:5">
      <c r="A960">
        <v>958</v>
      </c>
      <c r="B960">
        <v>5040.55721985137</v>
      </c>
      <c r="C960">
        <v>5040.55721985137</v>
      </c>
      <c r="D960">
        <v>689.949154308141</v>
      </c>
      <c r="E960">
        <v>197.688336217455</v>
      </c>
    </row>
    <row r="961" spans="1:5">
      <c r="A961">
        <v>959</v>
      </c>
      <c r="B961">
        <v>5040.55721985137</v>
      </c>
      <c r="C961">
        <v>5040.55721985137</v>
      </c>
      <c r="D961">
        <v>689.949275548668</v>
      </c>
      <c r="E961">
        <v>197.688457457984</v>
      </c>
    </row>
    <row r="962" spans="1:5">
      <c r="A962">
        <v>960</v>
      </c>
      <c r="B962">
        <v>5040.55721985137</v>
      </c>
      <c r="C962">
        <v>5040.55721985137</v>
      </c>
      <c r="D962">
        <v>689.948979117098</v>
      </c>
      <c r="E962">
        <v>197.688161026412</v>
      </c>
    </row>
    <row r="963" spans="1:5">
      <c r="A963">
        <v>961</v>
      </c>
      <c r="B963">
        <v>5040.55721985137</v>
      </c>
      <c r="C963">
        <v>5040.55721985137</v>
      </c>
      <c r="D963">
        <v>689.949279238068</v>
      </c>
      <c r="E963">
        <v>197.688461147383</v>
      </c>
    </row>
    <row r="964" spans="1:5">
      <c r="A964">
        <v>962</v>
      </c>
      <c r="B964">
        <v>5040.55721985137</v>
      </c>
      <c r="C964">
        <v>5040.55721985137</v>
      </c>
      <c r="D964">
        <v>689.949038780768</v>
      </c>
      <c r="E964">
        <v>197.688220690083</v>
      </c>
    </row>
    <row r="965" spans="1:5">
      <c r="A965">
        <v>963</v>
      </c>
      <c r="B965">
        <v>5040.55721985137</v>
      </c>
      <c r="C965">
        <v>5040.55721985137</v>
      </c>
      <c r="D965">
        <v>689.949254565728</v>
      </c>
      <c r="E965">
        <v>197.688436475042</v>
      </c>
    </row>
    <row r="966" spans="1:5">
      <c r="A966">
        <v>964</v>
      </c>
      <c r="B966">
        <v>5040.55721985137</v>
      </c>
      <c r="C966">
        <v>5040.55721985137</v>
      </c>
      <c r="D966">
        <v>689.948981729506</v>
      </c>
      <c r="E966">
        <v>197.688163638823</v>
      </c>
    </row>
    <row r="967" spans="1:5">
      <c r="A967">
        <v>965</v>
      </c>
      <c r="B967">
        <v>5040.55721985137</v>
      </c>
      <c r="C967">
        <v>5040.55721985137</v>
      </c>
      <c r="D967">
        <v>689.94895427198</v>
      </c>
      <c r="E967">
        <v>197.688136181295</v>
      </c>
    </row>
    <row r="968" spans="1:5">
      <c r="A968">
        <v>966</v>
      </c>
      <c r="B968">
        <v>5040.55721985137</v>
      </c>
      <c r="C968">
        <v>5040.55721985137</v>
      </c>
      <c r="D968">
        <v>689.94894525428</v>
      </c>
      <c r="E968">
        <v>197.688127163596</v>
      </c>
    </row>
    <row r="969" spans="1:5">
      <c r="A969">
        <v>967</v>
      </c>
      <c r="B969">
        <v>5040.55721985137</v>
      </c>
      <c r="C969">
        <v>5040.55721985137</v>
      </c>
      <c r="D969">
        <v>689.949035810458</v>
      </c>
      <c r="E969">
        <v>197.688217719774</v>
      </c>
    </row>
    <row r="970" spans="1:5">
      <c r="A970">
        <v>968</v>
      </c>
      <c r="B970">
        <v>5040.55721985137</v>
      </c>
      <c r="C970">
        <v>5040.55721985137</v>
      </c>
      <c r="D970">
        <v>689.949127756095</v>
      </c>
      <c r="E970">
        <v>197.68830966541</v>
      </c>
    </row>
    <row r="971" spans="1:5">
      <c r="A971">
        <v>969</v>
      </c>
      <c r="B971">
        <v>5040.55721985137</v>
      </c>
      <c r="C971">
        <v>5040.55721985137</v>
      </c>
      <c r="D971">
        <v>689.948917128384</v>
      </c>
      <c r="E971">
        <v>197.6880990377</v>
      </c>
    </row>
    <row r="972" spans="1:5">
      <c r="A972">
        <v>970</v>
      </c>
      <c r="B972">
        <v>5040.55721985137</v>
      </c>
      <c r="C972">
        <v>5040.55721985137</v>
      </c>
      <c r="D972">
        <v>689.949050590265</v>
      </c>
      <c r="E972">
        <v>197.688232499581</v>
      </c>
    </row>
    <row r="973" spans="1:5">
      <c r="A973">
        <v>971</v>
      </c>
      <c r="B973">
        <v>5040.55721985137</v>
      </c>
      <c r="C973">
        <v>5040.55721985137</v>
      </c>
      <c r="D973">
        <v>689.949005066806</v>
      </c>
      <c r="E973">
        <v>197.688186976122</v>
      </c>
    </row>
    <row r="974" spans="1:5">
      <c r="A974">
        <v>972</v>
      </c>
      <c r="B974">
        <v>5040.55721985137</v>
      </c>
      <c r="C974">
        <v>5040.55721985137</v>
      </c>
      <c r="D974">
        <v>689.949088992088</v>
      </c>
      <c r="E974">
        <v>197.688270901403</v>
      </c>
    </row>
    <row r="975" spans="1:5">
      <c r="A975">
        <v>973</v>
      </c>
      <c r="B975">
        <v>5040.55721985137</v>
      </c>
      <c r="C975">
        <v>5040.55721985137</v>
      </c>
      <c r="D975">
        <v>689.949039365219</v>
      </c>
      <c r="E975">
        <v>197.688221274532</v>
      </c>
    </row>
    <row r="976" spans="1:5">
      <c r="A976">
        <v>974</v>
      </c>
      <c r="B976">
        <v>5040.55721985137</v>
      </c>
      <c r="C976">
        <v>5040.55721985137</v>
      </c>
      <c r="D976">
        <v>689.949170035511</v>
      </c>
      <c r="E976">
        <v>197.688351944826</v>
      </c>
    </row>
    <row r="977" spans="1:5">
      <c r="A977">
        <v>975</v>
      </c>
      <c r="B977">
        <v>5040.55721985137</v>
      </c>
      <c r="C977">
        <v>5040.55721985137</v>
      </c>
      <c r="D977">
        <v>689.949113747135</v>
      </c>
      <c r="E977">
        <v>197.688295656448</v>
      </c>
    </row>
    <row r="978" spans="1:5">
      <c r="A978">
        <v>976</v>
      </c>
      <c r="B978">
        <v>5040.55721985137</v>
      </c>
      <c r="C978">
        <v>5040.55721985137</v>
      </c>
      <c r="D978">
        <v>689.948977263045</v>
      </c>
      <c r="E978">
        <v>197.68815917236</v>
      </c>
    </row>
    <row r="979" spans="1:5">
      <c r="A979">
        <v>977</v>
      </c>
      <c r="B979">
        <v>5040.55721985137</v>
      </c>
      <c r="C979">
        <v>5040.55721985137</v>
      </c>
      <c r="D979">
        <v>689.948996270438</v>
      </c>
      <c r="E979">
        <v>197.688178179752</v>
      </c>
    </row>
    <row r="980" spans="1:5">
      <c r="A980">
        <v>978</v>
      </c>
      <c r="B980">
        <v>5040.55721985137</v>
      </c>
      <c r="C980">
        <v>5040.55721985137</v>
      </c>
      <c r="D980">
        <v>689.94901996609</v>
      </c>
      <c r="E980">
        <v>197.688201875403</v>
      </c>
    </row>
    <row r="981" spans="1:5">
      <c r="A981">
        <v>979</v>
      </c>
      <c r="B981">
        <v>5040.55721985137</v>
      </c>
      <c r="C981">
        <v>5040.55721985137</v>
      </c>
      <c r="D981">
        <v>689.94896259089</v>
      </c>
      <c r="E981">
        <v>197.688144500205</v>
      </c>
    </row>
    <row r="982" spans="1:5">
      <c r="A982">
        <v>980</v>
      </c>
      <c r="B982">
        <v>5040.55721985137</v>
      </c>
      <c r="C982">
        <v>5040.55721985137</v>
      </c>
      <c r="D982">
        <v>689.948966768142</v>
      </c>
      <c r="E982">
        <v>197.688148677457</v>
      </c>
    </row>
    <row r="983" spans="1:5">
      <c r="A983">
        <v>981</v>
      </c>
      <c r="B983">
        <v>5040.55721985137</v>
      </c>
      <c r="C983">
        <v>5040.55721985137</v>
      </c>
      <c r="D983">
        <v>689.948985762166</v>
      </c>
      <c r="E983">
        <v>197.688167671481</v>
      </c>
    </row>
    <row r="984" spans="1:5">
      <c r="A984">
        <v>982</v>
      </c>
      <c r="B984">
        <v>5040.55721985137</v>
      </c>
      <c r="C984">
        <v>5040.55721985137</v>
      </c>
      <c r="D984">
        <v>689.949050739885</v>
      </c>
      <c r="E984">
        <v>197.688232649199</v>
      </c>
    </row>
    <row r="985" spans="1:5">
      <c r="A985">
        <v>983</v>
      </c>
      <c r="B985">
        <v>5040.55721985137</v>
      </c>
      <c r="C985">
        <v>5040.55721985137</v>
      </c>
      <c r="D985">
        <v>689.949051935354</v>
      </c>
      <c r="E985">
        <v>197.68823384467</v>
      </c>
    </row>
    <row r="986" spans="1:5">
      <c r="A986">
        <v>984</v>
      </c>
      <c r="B986">
        <v>5040.55721985137</v>
      </c>
      <c r="C986">
        <v>5040.55721985137</v>
      </c>
      <c r="D986">
        <v>689.949091191666</v>
      </c>
      <c r="E986">
        <v>197.68827310098</v>
      </c>
    </row>
    <row r="987" spans="1:5">
      <c r="A987">
        <v>985</v>
      </c>
      <c r="B987">
        <v>5040.55721985137</v>
      </c>
      <c r="C987">
        <v>5040.55721985137</v>
      </c>
      <c r="D987">
        <v>689.949065963758</v>
      </c>
      <c r="E987">
        <v>197.688247873072</v>
      </c>
    </row>
    <row r="988" spans="1:5">
      <c r="A988">
        <v>986</v>
      </c>
      <c r="B988">
        <v>5040.55721985137</v>
      </c>
      <c r="C988">
        <v>5040.55721985137</v>
      </c>
      <c r="D988">
        <v>689.949219117553</v>
      </c>
      <c r="E988">
        <v>197.688401026869</v>
      </c>
    </row>
    <row r="989" spans="1:5">
      <c r="A989">
        <v>987</v>
      </c>
      <c r="B989">
        <v>5040.55721985137</v>
      </c>
      <c r="C989">
        <v>5040.55721985137</v>
      </c>
      <c r="D989">
        <v>689.949319723651</v>
      </c>
      <c r="E989">
        <v>197.688501632965</v>
      </c>
    </row>
    <row r="990" spans="1:5">
      <c r="A990">
        <v>988</v>
      </c>
      <c r="B990">
        <v>5040.55721985137</v>
      </c>
      <c r="C990">
        <v>5040.55721985137</v>
      </c>
      <c r="D990">
        <v>689.949269528174</v>
      </c>
      <c r="E990">
        <v>197.688451437491</v>
      </c>
    </row>
    <row r="991" spans="1:5">
      <c r="A991">
        <v>989</v>
      </c>
      <c r="B991">
        <v>5040.55721985137</v>
      </c>
      <c r="C991">
        <v>5040.55721985137</v>
      </c>
      <c r="D991">
        <v>689.949293420489</v>
      </c>
      <c r="E991">
        <v>197.688475329805</v>
      </c>
    </row>
    <row r="992" spans="1:5">
      <c r="A992">
        <v>990</v>
      </c>
      <c r="B992">
        <v>5040.55721985137</v>
      </c>
      <c r="C992">
        <v>5040.55721985137</v>
      </c>
      <c r="D992">
        <v>689.949348064342</v>
      </c>
      <c r="E992">
        <v>197.688529973657</v>
      </c>
    </row>
    <row r="993" spans="1:5">
      <c r="A993">
        <v>991</v>
      </c>
      <c r="B993">
        <v>5040.55721985137</v>
      </c>
      <c r="C993">
        <v>5040.55721985137</v>
      </c>
      <c r="D993">
        <v>689.949370996322</v>
      </c>
      <c r="E993">
        <v>197.688552905637</v>
      </c>
    </row>
    <row r="994" spans="1:5">
      <c r="A994">
        <v>992</v>
      </c>
      <c r="B994">
        <v>5040.55721985137</v>
      </c>
      <c r="C994">
        <v>5040.55721985137</v>
      </c>
      <c r="D994">
        <v>689.94935967163</v>
      </c>
      <c r="E994">
        <v>197.688541580944</v>
      </c>
    </row>
    <row r="995" spans="1:5">
      <c r="A995">
        <v>993</v>
      </c>
      <c r="B995">
        <v>5040.55721985137</v>
      </c>
      <c r="C995">
        <v>5040.55721985137</v>
      </c>
      <c r="D995">
        <v>689.949338816043</v>
      </c>
      <c r="E995">
        <v>197.688520725358</v>
      </c>
    </row>
    <row r="996" spans="1:5">
      <c r="A996">
        <v>994</v>
      </c>
      <c r="B996">
        <v>5040.55721985137</v>
      </c>
      <c r="C996">
        <v>5040.55721985137</v>
      </c>
      <c r="D996">
        <v>689.949308723203</v>
      </c>
      <c r="E996">
        <v>197.688490632517</v>
      </c>
    </row>
    <row r="997" spans="1:5">
      <c r="A997">
        <v>995</v>
      </c>
      <c r="B997">
        <v>5040.55721985137</v>
      </c>
      <c r="C997">
        <v>5040.55721985137</v>
      </c>
      <c r="D997">
        <v>689.949381724412</v>
      </c>
      <c r="E997">
        <v>197.688563633728</v>
      </c>
    </row>
    <row r="998" spans="1:5">
      <c r="A998">
        <v>996</v>
      </c>
      <c r="B998">
        <v>5040.55721985137</v>
      </c>
      <c r="C998">
        <v>5040.55721985137</v>
      </c>
      <c r="D998">
        <v>689.949337296596</v>
      </c>
      <c r="E998">
        <v>197.688519205912</v>
      </c>
    </row>
    <row r="999" spans="1:5">
      <c r="A999">
        <v>997</v>
      </c>
      <c r="B999">
        <v>5040.55721985137</v>
      </c>
      <c r="C999">
        <v>5040.55721985137</v>
      </c>
      <c r="D999">
        <v>689.949423143027</v>
      </c>
      <c r="E999">
        <v>197.688605052341</v>
      </c>
    </row>
    <row r="1000" spans="1:5">
      <c r="A1000">
        <v>998</v>
      </c>
      <c r="B1000">
        <v>5040.55721985137</v>
      </c>
      <c r="C1000">
        <v>5040.55721985137</v>
      </c>
      <c r="D1000">
        <v>689.94941715413</v>
      </c>
      <c r="E1000">
        <v>197.688599063445</v>
      </c>
    </row>
    <row r="1001" spans="1:5">
      <c r="A1001">
        <v>999</v>
      </c>
      <c r="B1001">
        <v>5040.55721985137</v>
      </c>
      <c r="C1001">
        <v>5040.55721985137</v>
      </c>
      <c r="D1001">
        <v>689.949364924351</v>
      </c>
      <c r="E1001">
        <v>197.688546833666</v>
      </c>
    </row>
    <row r="1002" spans="1:5">
      <c r="A1002">
        <v>1000</v>
      </c>
      <c r="B1002">
        <v>5040.55721985137</v>
      </c>
      <c r="C1002">
        <v>5040.55721985137</v>
      </c>
      <c r="D1002">
        <v>689.949543180916</v>
      </c>
      <c r="E1002">
        <v>197.68872509023</v>
      </c>
    </row>
    <row r="1003" spans="1:5">
      <c r="A1003">
        <v>1001</v>
      </c>
      <c r="B1003">
        <v>5040.55721985137</v>
      </c>
      <c r="C1003">
        <v>5040.55721985137</v>
      </c>
      <c r="D1003">
        <v>689.949423143027</v>
      </c>
      <c r="E1003">
        <v>197.688605052341</v>
      </c>
    </row>
    <row r="1004" spans="1:5">
      <c r="A1004">
        <v>1002</v>
      </c>
      <c r="B1004">
        <v>5040.55721985137</v>
      </c>
      <c r="C1004">
        <v>5040.55721985137</v>
      </c>
      <c r="D1004">
        <v>2371.2405557234</v>
      </c>
      <c r="E1004">
        <v>1878.97973763271</v>
      </c>
    </row>
    <row r="1005" spans="1:5">
      <c r="A1005">
        <v>1003</v>
      </c>
      <c r="B1005">
        <v>5040.55721985137</v>
      </c>
      <c r="C1005">
        <v>5040.55721985137</v>
      </c>
      <c r="D1005">
        <v>2266.56527299694</v>
      </c>
      <c r="E1005">
        <v>1774.30445490626</v>
      </c>
    </row>
    <row r="1006" spans="1:5">
      <c r="A1006">
        <v>1004</v>
      </c>
      <c r="B1006">
        <v>5040.55721985137</v>
      </c>
      <c r="C1006">
        <v>5040.55721985137</v>
      </c>
      <c r="D1006">
        <v>2189.76213484323</v>
      </c>
      <c r="E1006">
        <v>1697.50131675254</v>
      </c>
    </row>
    <row r="1007" spans="1:5">
      <c r="A1007">
        <v>1005</v>
      </c>
      <c r="B1007">
        <v>5040.55721985137</v>
      </c>
      <c r="C1007">
        <v>5040.55721985137</v>
      </c>
      <c r="D1007">
        <v>2168.06514764522</v>
      </c>
      <c r="E1007">
        <v>1675.80432955453</v>
      </c>
    </row>
    <row r="1008" spans="1:5">
      <c r="A1008">
        <v>1006</v>
      </c>
      <c r="B1008">
        <v>5040.55721985137</v>
      </c>
      <c r="C1008">
        <v>5040.55721985137</v>
      </c>
      <c r="D1008">
        <v>2131.2499989115</v>
      </c>
      <c r="E1008">
        <v>1638.98918082081</v>
      </c>
    </row>
    <row r="1009" spans="1:5">
      <c r="A1009">
        <v>1007</v>
      </c>
      <c r="B1009">
        <v>5040.55721985137</v>
      </c>
      <c r="C1009">
        <v>5040.55721985137</v>
      </c>
      <c r="D1009">
        <v>2111.70507575915</v>
      </c>
      <c r="E1009">
        <v>1619.44425766845</v>
      </c>
    </row>
    <row r="1010" spans="1:5">
      <c r="A1010">
        <v>1008</v>
      </c>
      <c r="B1010">
        <v>5040.55721985137</v>
      </c>
      <c r="C1010">
        <v>5040.55721985137</v>
      </c>
      <c r="D1010">
        <v>2075.90660110552</v>
      </c>
      <c r="E1010">
        <v>1583.64578301482</v>
      </c>
    </row>
    <row r="1011" spans="1:5">
      <c r="A1011">
        <v>1009</v>
      </c>
      <c r="B1011">
        <v>5040.55721985137</v>
      </c>
      <c r="C1011">
        <v>5040.55721985137</v>
      </c>
      <c r="D1011">
        <v>2056.87547951918</v>
      </c>
      <c r="E1011">
        <v>1564.61466142849</v>
      </c>
    </row>
    <row r="1012" spans="1:5">
      <c r="A1012">
        <v>1010</v>
      </c>
      <c r="B1012">
        <v>5040.55721985137</v>
      </c>
      <c r="C1012">
        <v>5040.55721985137</v>
      </c>
      <c r="D1012">
        <v>2020.99719909051</v>
      </c>
      <c r="E1012">
        <v>1528.73638099982</v>
      </c>
    </row>
    <row r="1013" spans="1:5">
      <c r="A1013">
        <v>1011</v>
      </c>
      <c r="B1013">
        <v>5040.55721985137</v>
      </c>
      <c r="C1013">
        <v>5040.55721985137</v>
      </c>
      <c r="D1013">
        <v>2002.03266400521</v>
      </c>
      <c r="E1013">
        <v>1509.77184591452</v>
      </c>
    </row>
    <row r="1014" spans="1:5">
      <c r="A1014">
        <v>1012</v>
      </c>
      <c r="B1014">
        <v>5040.55721985137</v>
      </c>
      <c r="C1014">
        <v>5040.55721985137</v>
      </c>
      <c r="D1014">
        <v>1965.77500591507</v>
      </c>
      <c r="E1014">
        <v>1473.51418782437</v>
      </c>
    </row>
    <row r="1015" spans="1:5">
      <c r="A1015">
        <v>1013</v>
      </c>
      <c r="B1015">
        <v>5040.55721985137</v>
      </c>
      <c r="C1015">
        <v>5040.55721985137</v>
      </c>
      <c r="D1015">
        <v>1946.71178548215</v>
      </c>
      <c r="E1015">
        <v>1454.45096739145</v>
      </c>
    </row>
    <row r="1016" spans="1:5">
      <c r="A1016">
        <v>1014</v>
      </c>
      <c r="B1016">
        <v>5040.55721985137</v>
      </c>
      <c r="C1016">
        <v>5040.55721985137</v>
      </c>
      <c r="D1016">
        <v>1909.97978347558</v>
      </c>
      <c r="E1016">
        <v>1417.71896538489</v>
      </c>
    </row>
    <row r="1017" spans="1:5">
      <c r="A1017">
        <v>1015</v>
      </c>
      <c r="B1017">
        <v>5040.55721985137</v>
      </c>
      <c r="C1017">
        <v>5040.55721985137</v>
      </c>
      <c r="D1017">
        <v>1890.7471159479</v>
      </c>
      <c r="E1017">
        <v>1398.48629785721</v>
      </c>
    </row>
    <row r="1018" spans="1:5">
      <c r="A1018">
        <v>1016</v>
      </c>
      <c r="B1018">
        <v>5040.55721985137</v>
      </c>
      <c r="C1018">
        <v>5040.55721985137</v>
      </c>
      <c r="D1018">
        <v>1853.51366479656</v>
      </c>
      <c r="E1018">
        <v>1361.25284670586</v>
      </c>
    </row>
    <row r="1019" spans="1:5">
      <c r="A1019">
        <v>1017</v>
      </c>
      <c r="B1019">
        <v>5040.55721985137</v>
      </c>
      <c r="C1019">
        <v>5040.55721985137</v>
      </c>
      <c r="D1019">
        <v>1834.07837972775</v>
      </c>
      <c r="E1019">
        <v>1341.81756163706</v>
      </c>
    </row>
    <row r="1020" spans="1:5">
      <c r="A1020">
        <v>1018</v>
      </c>
      <c r="B1020">
        <v>5040.55721985137</v>
      </c>
      <c r="C1020">
        <v>5040.55721985137</v>
      </c>
      <c r="D1020">
        <v>1796.34079555922</v>
      </c>
      <c r="E1020">
        <v>1304.07997746853</v>
      </c>
    </row>
    <row r="1021" spans="1:5">
      <c r="A1021">
        <v>1019</v>
      </c>
      <c r="B1021">
        <v>5040.55721985137</v>
      </c>
      <c r="C1021">
        <v>5040.55721985137</v>
      </c>
      <c r="D1021">
        <v>1776.68583630118</v>
      </c>
      <c r="E1021">
        <v>1284.42501821049</v>
      </c>
    </row>
    <row r="1022" spans="1:5">
      <c r="A1022">
        <v>1020</v>
      </c>
      <c r="B1022">
        <v>5040.55721985137</v>
      </c>
      <c r="C1022">
        <v>5040.55721985137</v>
      </c>
      <c r="D1022">
        <v>1738.44928832511</v>
      </c>
      <c r="E1022">
        <v>1246.18847023442</v>
      </c>
    </row>
    <row r="1023" spans="1:5">
      <c r="A1023">
        <v>1021</v>
      </c>
      <c r="B1023">
        <v>5040.55721985137</v>
      </c>
      <c r="C1023">
        <v>5040.55721985137</v>
      </c>
      <c r="D1023">
        <v>1718.56434166009</v>
      </c>
      <c r="E1023">
        <v>1226.3035235694</v>
      </c>
    </row>
    <row r="1024" spans="1:5">
      <c r="A1024">
        <v>1022</v>
      </c>
      <c r="B1024">
        <v>5040.55721985137</v>
      </c>
      <c r="C1024">
        <v>5040.55721985137</v>
      </c>
      <c r="D1024">
        <v>1679.83469398599</v>
      </c>
      <c r="E1024">
        <v>1187.5738758953</v>
      </c>
    </row>
    <row r="1025" spans="1:5">
      <c r="A1025">
        <v>1023</v>
      </c>
      <c r="B1025">
        <v>5040.55721985137</v>
      </c>
      <c r="C1025">
        <v>5040.55721985137</v>
      </c>
      <c r="D1025">
        <v>1659.71160021119</v>
      </c>
      <c r="E1025">
        <v>1167.4507821205</v>
      </c>
    </row>
    <row r="1026" spans="1:5">
      <c r="A1026">
        <v>1024</v>
      </c>
      <c r="B1026">
        <v>5040.55721985137</v>
      </c>
      <c r="C1026">
        <v>5040.55721985137</v>
      </c>
      <c r="D1026">
        <v>1620.49195280014</v>
      </c>
      <c r="E1026">
        <v>1128.23113470945</v>
      </c>
    </row>
    <row r="1027" spans="1:5">
      <c r="A1027">
        <v>1025</v>
      </c>
      <c r="B1027">
        <v>5040.55721985137</v>
      </c>
      <c r="C1027">
        <v>5040.55721985137</v>
      </c>
      <c r="D1027">
        <v>1600.12217596142</v>
      </c>
      <c r="E1027">
        <v>1107.86135787074</v>
      </c>
    </row>
    <row r="1028" spans="1:5">
      <c r="A1028">
        <v>1026</v>
      </c>
      <c r="B1028">
        <v>5040.55721985137</v>
      </c>
      <c r="C1028">
        <v>5040.55721985137</v>
      </c>
      <c r="D1028">
        <v>1560.41092732461</v>
      </c>
      <c r="E1028">
        <v>1068.15010923393</v>
      </c>
    </row>
    <row r="1029" spans="1:5">
      <c r="A1029">
        <v>1027</v>
      </c>
      <c r="B1029">
        <v>5040.55721985137</v>
      </c>
      <c r="C1029">
        <v>5040.55721985137</v>
      </c>
      <c r="D1029">
        <v>1539.11474764487</v>
      </c>
      <c r="E1029">
        <v>1046.85392955418</v>
      </c>
    </row>
    <row r="1030" spans="1:5">
      <c r="A1030">
        <v>1028</v>
      </c>
      <c r="B1030">
        <v>5040.55721985137</v>
      </c>
      <c r="C1030">
        <v>5040.55721985137</v>
      </c>
      <c r="D1030">
        <v>1497.56752821593</v>
      </c>
      <c r="E1030">
        <v>1005.30671012525</v>
      </c>
    </row>
    <row r="1031" spans="1:5">
      <c r="A1031">
        <v>1029</v>
      </c>
      <c r="B1031">
        <v>5040.55721985137</v>
      </c>
      <c r="C1031">
        <v>5040.55721985137</v>
      </c>
      <c r="D1031">
        <v>1475.26520083197</v>
      </c>
      <c r="E1031">
        <v>983.00438274129</v>
      </c>
    </row>
    <row r="1032" spans="1:5">
      <c r="A1032">
        <v>1030</v>
      </c>
      <c r="B1032">
        <v>5040.55721985137</v>
      </c>
      <c r="C1032">
        <v>5040.55721985137</v>
      </c>
      <c r="D1032">
        <v>1431.75068690704</v>
      </c>
      <c r="E1032">
        <v>939.489868816353</v>
      </c>
    </row>
    <row r="1033" spans="1:5">
      <c r="A1033">
        <v>1031</v>
      </c>
      <c r="B1033">
        <v>5040.55721985137</v>
      </c>
      <c r="C1033">
        <v>5040.55721985137</v>
      </c>
      <c r="D1033">
        <v>1345.74277165836</v>
      </c>
      <c r="E1033">
        <v>853.481953567674</v>
      </c>
    </row>
    <row r="1034" spans="1:5">
      <c r="A1034">
        <v>1032</v>
      </c>
      <c r="B1034">
        <v>5040.55721985137</v>
      </c>
      <c r="C1034">
        <v>5040.55721985137</v>
      </c>
      <c r="D1034">
        <v>1301.36676640315</v>
      </c>
      <c r="E1034">
        <v>809.105948312463</v>
      </c>
    </row>
    <row r="1035" spans="1:5">
      <c r="A1035">
        <v>1033</v>
      </c>
      <c r="B1035">
        <v>5040.55721985137</v>
      </c>
      <c r="C1035">
        <v>5040.55721985137</v>
      </c>
      <c r="D1035">
        <v>1265.09811857629</v>
      </c>
      <c r="E1035">
        <v>772.837300485607</v>
      </c>
    </row>
    <row r="1036" spans="1:5">
      <c r="A1036">
        <v>1034</v>
      </c>
      <c r="B1036">
        <v>5040.55721985137</v>
      </c>
      <c r="C1036">
        <v>5040.55721985137</v>
      </c>
      <c r="D1036">
        <v>1257.79758519231</v>
      </c>
      <c r="E1036">
        <v>765.536767101628</v>
      </c>
    </row>
    <row r="1037" spans="1:5">
      <c r="A1037">
        <v>1035</v>
      </c>
      <c r="B1037">
        <v>5040.55721985137</v>
      </c>
      <c r="C1037">
        <v>5040.55721985137</v>
      </c>
      <c r="D1037">
        <v>1257.5752296958</v>
      </c>
      <c r="E1037">
        <v>765.314411605117</v>
      </c>
    </row>
    <row r="1038" spans="1:5">
      <c r="A1038">
        <v>1036</v>
      </c>
      <c r="B1038">
        <v>5040.55721985137</v>
      </c>
      <c r="C1038">
        <v>5040.55721985137</v>
      </c>
      <c r="D1038">
        <v>1238.88822378719</v>
      </c>
      <c r="E1038">
        <v>746.627405696504</v>
      </c>
    </row>
    <row r="1039" spans="1:5">
      <c r="A1039">
        <v>1037</v>
      </c>
      <c r="B1039">
        <v>5040.55721985137</v>
      </c>
      <c r="C1039">
        <v>5040.55721985137</v>
      </c>
      <c r="D1039">
        <v>1238.52879107212</v>
      </c>
      <c r="E1039">
        <v>746.267972981429</v>
      </c>
    </row>
    <row r="1040" spans="1:5">
      <c r="A1040">
        <v>1038</v>
      </c>
      <c r="B1040">
        <v>5040.55721985137</v>
      </c>
      <c r="C1040">
        <v>5040.55721985137</v>
      </c>
      <c r="D1040">
        <v>1222.61358766165</v>
      </c>
      <c r="E1040">
        <v>730.352769570966</v>
      </c>
    </row>
    <row r="1041" spans="1:5">
      <c r="A1041">
        <v>1039</v>
      </c>
      <c r="B1041">
        <v>5040.55721985137</v>
      </c>
      <c r="C1041">
        <v>5040.55721985137</v>
      </c>
      <c r="D1041">
        <v>1222.15916007768</v>
      </c>
      <c r="E1041">
        <v>729.898341986996</v>
      </c>
    </row>
    <row r="1042" spans="1:5">
      <c r="A1042">
        <v>1040</v>
      </c>
      <c r="B1042">
        <v>5040.55721985137</v>
      </c>
      <c r="C1042">
        <v>5040.55721985137</v>
      </c>
      <c r="D1042">
        <v>1206.78258202672</v>
      </c>
      <c r="E1042">
        <v>714.521763936036</v>
      </c>
    </row>
    <row r="1043" spans="1:5">
      <c r="A1043">
        <v>1041</v>
      </c>
      <c r="B1043">
        <v>5040.55721985137</v>
      </c>
      <c r="C1043">
        <v>5040.55721985137</v>
      </c>
      <c r="D1043">
        <v>1206.25214970379</v>
      </c>
      <c r="E1043">
        <v>713.991331613109</v>
      </c>
    </row>
    <row r="1044" spans="1:5">
      <c r="A1044">
        <v>1042</v>
      </c>
      <c r="B1044">
        <v>5040.55721985137</v>
      </c>
      <c r="C1044">
        <v>5040.55721985137</v>
      </c>
      <c r="D1044">
        <v>1191.01673022637</v>
      </c>
      <c r="E1044">
        <v>698.755912135687</v>
      </c>
    </row>
    <row r="1045" spans="1:5">
      <c r="A1045">
        <v>1043</v>
      </c>
      <c r="B1045">
        <v>5040.55721985137</v>
      </c>
      <c r="C1045">
        <v>5040.55721985137</v>
      </c>
      <c r="D1045">
        <v>1190.42175169151</v>
      </c>
      <c r="E1045">
        <v>698.160933600826</v>
      </c>
    </row>
    <row r="1046" spans="1:5">
      <c r="A1046">
        <v>1044</v>
      </c>
      <c r="B1046">
        <v>5040.55721985137</v>
      </c>
      <c r="C1046">
        <v>5040.55721985137</v>
      </c>
      <c r="D1046">
        <v>1175.16490351858</v>
      </c>
      <c r="E1046">
        <v>682.904085427898</v>
      </c>
    </row>
    <row r="1047" spans="1:5">
      <c r="A1047">
        <v>1045</v>
      </c>
      <c r="B1047">
        <v>5040.55721985137</v>
      </c>
      <c r="C1047">
        <v>5040.55721985137</v>
      </c>
      <c r="D1047">
        <v>1174.5209034772</v>
      </c>
      <c r="E1047">
        <v>682.260085386516</v>
      </c>
    </row>
    <row r="1048" spans="1:5">
      <c r="A1048">
        <v>1046</v>
      </c>
      <c r="B1048">
        <v>5040.55721985137</v>
      </c>
      <c r="C1048">
        <v>5040.55721985137</v>
      </c>
      <c r="D1048">
        <v>1159.21416567743</v>
      </c>
      <c r="E1048">
        <v>666.953347586745</v>
      </c>
    </row>
    <row r="1049" spans="1:5">
      <c r="A1049">
        <v>1047</v>
      </c>
      <c r="B1049">
        <v>5040.55721985137</v>
      </c>
      <c r="C1049">
        <v>5040.55721985137</v>
      </c>
      <c r="D1049">
        <v>1158.53044149732</v>
      </c>
      <c r="E1049">
        <v>666.269623406638</v>
      </c>
    </row>
    <row r="1050" spans="1:5">
      <c r="A1050">
        <v>1048</v>
      </c>
      <c r="B1050">
        <v>5040.55721985137</v>
      </c>
      <c r="C1050">
        <v>5040.55721985137</v>
      </c>
      <c r="D1050">
        <v>1143.14558639361</v>
      </c>
      <c r="E1050">
        <v>650.884768302923</v>
      </c>
    </row>
    <row r="1051" spans="1:5">
      <c r="A1051">
        <v>1049</v>
      </c>
      <c r="B1051">
        <v>5040.55721985137</v>
      </c>
      <c r="C1051">
        <v>5040.55721985137</v>
      </c>
      <c r="D1051">
        <v>1142.42728001113</v>
      </c>
      <c r="E1051">
        <v>650.166461920439</v>
      </c>
    </row>
    <row r="1052" spans="1:5">
      <c r="A1052">
        <v>1050</v>
      </c>
      <c r="B1052">
        <v>5040.55721985137</v>
      </c>
      <c r="C1052">
        <v>5040.55721985137</v>
      </c>
      <c r="D1052">
        <v>1126.96573401037</v>
      </c>
      <c r="E1052">
        <v>634.704915919685</v>
      </c>
    </row>
    <row r="1053" spans="1:5">
      <c r="A1053">
        <v>1051</v>
      </c>
      <c r="B1053">
        <v>5040.55721985137</v>
      </c>
      <c r="C1053">
        <v>5040.55721985137</v>
      </c>
      <c r="D1053">
        <v>1126.2228996807</v>
      </c>
      <c r="E1053">
        <v>633.962081590011</v>
      </c>
    </row>
    <row r="1054" spans="1:5">
      <c r="A1054">
        <v>1052</v>
      </c>
      <c r="B1054">
        <v>5040.55721985137</v>
      </c>
      <c r="C1054">
        <v>5040.55721985137</v>
      </c>
      <c r="D1054">
        <v>1110.75582449751</v>
      </c>
      <c r="E1054">
        <v>618.495006406822</v>
      </c>
    </row>
    <row r="1055" spans="1:5">
      <c r="A1055">
        <v>1053</v>
      </c>
      <c r="B1055">
        <v>5040.55721985137</v>
      </c>
      <c r="C1055">
        <v>5040.55721985137</v>
      </c>
      <c r="D1055">
        <v>1109.99546249226</v>
      </c>
      <c r="E1055">
        <v>617.734644401575</v>
      </c>
    </row>
    <row r="1056" spans="1:5">
      <c r="A1056">
        <v>1054</v>
      </c>
      <c r="B1056">
        <v>5040.55721985137</v>
      </c>
      <c r="C1056">
        <v>5040.55721985137</v>
      </c>
      <c r="D1056">
        <v>1094.58758441602</v>
      </c>
      <c r="E1056">
        <v>602.326766325334</v>
      </c>
    </row>
    <row r="1057" spans="1:5">
      <c r="A1057">
        <v>1055</v>
      </c>
      <c r="B1057">
        <v>5040.55721985137</v>
      </c>
      <c r="C1057">
        <v>5040.55721985137</v>
      </c>
      <c r="D1057">
        <v>1093.74885787368</v>
      </c>
      <c r="E1057">
        <v>601.488039782998</v>
      </c>
    </row>
    <row r="1058" spans="1:5">
      <c r="A1058">
        <v>1056</v>
      </c>
      <c r="B1058">
        <v>5040.55721985137</v>
      </c>
      <c r="C1058">
        <v>5040.55721985137</v>
      </c>
      <c r="D1058">
        <v>1078.54327365615</v>
      </c>
      <c r="E1058">
        <v>586.282455565468</v>
      </c>
    </row>
    <row r="1059" spans="1:5">
      <c r="A1059">
        <v>1057</v>
      </c>
      <c r="B1059">
        <v>5040.55721985137</v>
      </c>
      <c r="C1059">
        <v>5040.55721985137</v>
      </c>
      <c r="D1059">
        <v>1077.67386217769</v>
      </c>
      <c r="E1059">
        <v>585.413044087007</v>
      </c>
    </row>
    <row r="1060" spans="1:5">
      <c r="A1060">
        <v>1058</v>
      </c>
      <c r="B1060">
        <v>5040.55721985137</v>
      </c>
      <c r="C1060">
        <v>5040.55721985137</v>
      </c>
      <c r="D1060">
        <v>1062.9980410052</v>
      </c>
      <c r="E1060">
        <v>570.737222914515</v>
      </c>
    </row>
    <row r="1061" spans="1:5">
      <c r="A1061">
        <v>1059</v>
      </c>
      <c r="B1061">
        <v>5040.55721985137</v>
      </c>
      <c r="C1061">
        <v>5040.55721985137</v>
      </c>
      <c r="D1061">
        <v>1059.57412313479</v>
      </c>
      <c r="E1061">
        <v>567.313305044102</v>
      </c>
    </row>
    <row r="1062" spans="1:5">
      <c r="A1062">
        <v>1060</v>
      </c>
      <c r="B1062">
        <v>5040.55721985137</v>
      </c>
      <c r="C1062">
        <v>5040.55721985137</v>
      </c>
      <c r="D1062">
        <v>1027.82393029739</v>
      </c>
      <c r="E1062">
        <v>535.563112206701</v>
      </c>
    </row>
    <row r="1063" spans="1:5">
      <c r="A1063">
        <v>1061</v>
      </c>
      <c r="B1063">
        <v>5040.55721985137</v>
      </c>
      <c r="C1063">
        <v>5040.55721985137</v>
      </c>
      <c r="D1063">
        <v>1008.71458009321</v>
      </c>
      <c r="E1063">
        <v>516.453762002522</v>
      </c>
    </row>
    <row r="1064" spans="1:5">
      <c r="A1064">
        <v>1062</v>
      </c>
      <c r="B1064">
        <v>5040.55721985137</v>
      </c>
      <c r="C1064">
        <v>5040.55721985137</v>
      </c>
      <c r="D1064">
        <v>994.19611179506</v>
      </c>
      <c r="E1064">
        <v>501.935293704376</v>
      </c>
    </row>
    <row r="1065" spans="1:5">
      <c r="A1065">
        <v>1063</v>
      </c>
      <c r="B1065">
        <v>5040.55721985137</v>
      </c>
      <c r="C1065">
        <v>5040.55721985137</v>
      </c>
      <c r="D1065">
        <v>979.261304805828</v>
      </c>
      <c r="E1065">
        <v>487.000486715144</v>
      </c>
    </row>
    <row r="1066" spans="1:5">
      <c r="A1066">
        <v>1064</v>
      </c>
      <c r="B1066">
        <v>5040.55721985137</v>
      </c>
      <c r="C1066">
        <v>5040.55721985137</v>
      </c>
      <c r="D1066">
        <v>975.996676468</v>
      </c>
      <c r="E1066">
        <v>483.735858377315</v>
      </c>
    </row>
    <row r="1067" spans="1:5">
      <c r="A1067">
        <v>1065</v>
      </c>
      <c r="B1067">
        <v>5040.55721985137</v>
      </c>
      <c r="C1067">
        <v>5040.55721985137</v>
      </c>
      <c r="D1067">
        <v>977.452310660026</v>
      </c>
      <c r="E1067">
        <v>485.191492569339</v>
      </c>
    </row>
    <row r="1068" spans="1:5">
      <c r="A1068">
        <v>1066</v>
      </c>
      <c r="B1068">
        <v>5040.55721985137</v>
      </c>
      <c r="C1068">
        <v>5040.55721985137</v>
      </c>
      <c r="D1068">
        <v>967.552750515309</v>
      </c>
      <c r="E1068">
        <v>475.291932424625</v>
      </c>
    </row>
    <row r="1069" spans="1:5">
      <c r="A1069">
        <v>1067</v>
      </c>
      <c r="B1069">
        <v>5040.55721985137</v>
      </c>
      <c r="C1069">
        <v>5040.55721985137</v>
      </c>
      <c r="D1069">
        <v>967.588715919238</v>
      </c>
      <c r="E1069">
        <v>475.327897828554</v>
      </c>
    </row>
    <row r="1070" spans="1:5">
      <c r="A1070">
        <v>1068</v>
      </c>
      <c r="B1070">
        <v>5040.55721985137</v>
      </c>
      <c r="C1070">
        <v>5040.55721985137</v>
      </c>
      <c r="D1070">
        <v>960.748730515</v>
      </c>
      <c r="E1070">
        <v>468.487912424316</v>
      </c>
    </row>
    <row r="1071" spans="1:5">
      <c r="A1071">
        <v>1069</v>
      </c>
      <c r="B1071">
        <v>5040.55721985137</v>
      </c>
      <c r="C1071">
        <v>5040.55721985137</v>
      </c>
      <c r="D1071">
        <v>960.863176505848</v>
      </c>
      <c r="E1071">
        <v>468.602358415164</v>
      </c>
    </row>
    <row r="1072" spans="1:5">
      <c r="A1072">
        <v>1070</v>
      </c>
      <c r="B1072">
        <v>5040.55721985137</v>
      </c>
      <c r="C1072">
        <v>5040.55721985137</v>
      </c>
      <c r="D1072">
        <v>953.324963569386</v>
      </c>
      <c r="E1072">
        <v>461.064145478702</v>
      </c>
    </row>
    <row r="1073" spans="1:5">
      <c r="A1073">
        <v>1071</v>
      </c>
      <c r="B1073">
        <v>5040.55721985137</v>
      </c>
      <c r="C1073">
        <v>5040.55721985137</v>
      </c>
      <c r="D1073">
        <v>953.483497084052</v>
      </c>
      <c r="E1073">
        <v>461.222678993367</v>
      </c>
    </row>
    <row r="1074" spans="1:5">
      <c r="A1074">
        <v>1072</v>
      </c>
      <c r="B1074">
        <v>5040.55721985137</v>
      </c>
      <c r="C1074">
        <v>5040.55721985137</v>
      </c>
      <c r="D1074">
        <v>945.342317768091</v>
      </c>
      <c r="E1074">
        <v>453.081499677405</v>
      </c>
    </row>
    <row r="1075" spans="1:5">
      <c r="A1075">
        <v>1073</v>
      </c>
      <c r="B1075">
        <v>5040.55721985137</v>
      </c>
      <c r="C1075">
        <v>5040.55721985137</v>
      </c>
      <c r="D1075">
        <v>945.520360594064</v>
      </c>
      <c r="E1075">
        <v>453.259542503379</v>
      </c>
    </row>
    <row r="1076" spans="1:5">
      <c r="A1076">
        <v>1074</v>
      </c>
      <c r="B1076">
        <v>5040.55721985137</v>
      </c>
      <c r="C1076">
        <v>5040.55721985137</v>
      </c>
      <c r="D1076">
        <v>936.924575241046</v>
      </c>
      <c r="E1076">
        <v>444.66375715036</v>
      </c>
    </row>
    <row r="1077" spans="1:5">
      <c r="A1077">
        <v>1075</v>
      </c>
      <c r="B1077">
        <v>5040.55721985137</v>
      </c>
      <c r="C1077">
        <v>5040.55721985137</v>
      </c>
      <c r="D1077">
        <v>937.108303199831</v>
      </c>
      <c r="E1077">
        <v>444.847485109145</v>
      </c>
    </row>
    <row r="1078" spans="1:5">
      <c r="A1078">
        <v>1076</v>
      </c>
      <c r="B1078">
        <v>5040.55721985137</v>
      </c>
      <c r="C1078">
        <v>5040.55721985137</v>
      </c>
      <c r="D1078">
        <v>928.2188857712</v>
      </c>
      <c r="E1078">
        <v>435.958067680517</v>
      </c>
    </row>
    <row r="1079" spans="1:5">
      <c r="A1079">
        <v>1077</v>
      </c>
      <c r="B1079">
        <v>5040.55721985137</v>
      </c>
      <c r="C1079">
        <v>5040.55721985137</v>
      </c>
      <c r="D1079">
        <v>924.602249711025</v>
      </c>
      <c r="E1079">
        <v>432.341431620341</v>
      </c>
    </row>
    <row r="1080" spans="1:5">
      <c r="A1080">
        <v>1078</v>
      </c>
      <c r="B1080">
        <v>5040.55721985137</v>
      </c>
      <c r="C1080">
        <v>5040.55721985137</v>
      </c>
      <c r="D1080">
        <v>924.763643386965</v>
      </c>
      <c r="E1080">
        <v>432.50282529628</v>
      </c>
    </row>
    <row r="1081" spans="1:5">
      <c r="A1081">
        <v>1079</v>
      </c>
      <c r="B1081">
        <v>5040.55721985137</v>
      </c>
      <c r="C1081">
        <v>5040.55721985137</v>
      </c>
      <c r="D1081">
        <v>916.708785716634</v>
      </c>
      <c r="E1081">
        <v>424.447967625948</v>
      </c>
    </row>
    <row r="1082" spans="1:5">
      <c r="A1082">
        <v>1080</v>
      </c>
      <c r="B1082">
        <v>5040.55721985137</v>
      </c>
      <c r="C1082">
        <v>5040.55721985137</v>
      </c>
      <c r="D1082">
        <v>916.839913216686</v>
      </c>
      <c r="E1082">
        <v>424.579095126003</v>
      </c>
    </row>
    <row r="1083" spans="1:5">
      <c r="A1083">
        <v>1081</v>
      </c>
      <c r="B1083">
        <v>5040.55721985137</v>
      </c>
      <c r="C1083">
        <v>5040.55721985137</v>
      </c>
      <c r="D1083">
        <v>907.9383955612</v>
      </c>
      <c r="E1083">
        <v>415.677577470513</v>
      </c>
    </row>
    <row r="1084" spans="1:5">
      <c r="A1084">
        <v>1082</v>
      </c>
      <c r="B1084">
        <v>5040.55721985137</v>
      </c>
      <c r="C1084">
        <v>5040.55721985137</v>
      </c>
      <c r="D1084">
        <v>899.357755009832</v>
      </c>
      <c r="E1084">
        <v>407.096936919147</v>
      </c>
    </row>
    <row r="1085" spans="1:5">
      <c r="A1085">
        <v>1083</v>
      </c>
      <c r="B1085">
        <v>5040.55721985137</v>
      </c>
      <c r="C1085">
        <v>5040.55721985137</v>
      </c>
      <c r="D1085">
        <v>896.060074371244</v>
      </c>
      <c r="E1085">
        <v>403.79925628056</v>
      </c>
    </row>
    <row r="1086" spans="1:5">
      <c r="A1086">
        <v>1084</v>
      </c>
      <c r="B1086">
        <v>5040.55721985137</v>
      </c>
      <c r="C1086">
        <v>5040.55721985137</v>
      </c>
      <c r="D1086">
        <v>896.109619245979</v>
      </c>
      <c r="E1086">
        <v>403.848801155296</v>
      </c>
    </row>
    <row r="1087" spans="1:5">
      <c r="A1087">
        <v>1085</v>
      </c>
      <c r="B1087">
        <v>5040.55721985137</v>
      </c>
      <c r="C1087">
        <v>5040.55721985137</v>
      </c>
      <c r="D1087">
        <v>888.634734417549</v>
      </c>
      <c r="E1087">
        <v>396.373916326864</v>
      </c>
    </row>
    <row r="1088" spans="1:5">
      <c r="A1088">
        <v>1086</v>
      </c>
      <c r="B1088">
        <v>5040.55721985137</v>
      </c>
      <c r="C1088">
        <v>5040.55721985137</v>
      </c>
      <c r="D1088">
        <v>888.655893090629</v>
      </c>
      <c r="E1088">
        <v>396.395074999943</v>
      </c>
    </row>
    <row r="1089" spans="1:5">
      <c r="A1089">
        <v>1087</v>
      </c>
      <c r="B1089">
        <v>5040.55721985137</v>
      </c>
      <c r="C1089">
        <v>5040.55721985137</v>
      </c>
      <c r="D1089">
        <v>880.926832087008</v>
      </c>
      <c r="E1089">
        <v>388.666013996322</v>
      </c>
    </row>
    <row r="1090" spans="1:5">
      <c r="A1090">
        <v>1088</v>
      </c>
      <c r="B1090">
        <v>5040.55721985137</v>
      </c>
      <c r="C1090">
        <v>5040.55721985137</v>
      </c>
      <c r="D1090">
        <v>873.718696595874</v>
      </c>
      <c r="E1090">
        <v>381.457878505188</v>
      </c>
    </row>
    <row r="1091" spans="1:5">
      <c r="A1091">
        <v>1089</v>
      </c>
      <c r="B1091">
        <v>5040.55721985137</v>
      </c>
      <c r="C1091">
        <v>5040.55721985137</v>
      </c>
      <c r="D1091">
        <v>861.530496643147</v>
      </c>
      <c r="E1091">
        <v>369.269678552462</v>
      </c>
    </row>
    <row r="1092" spans="1:5">
      <c r="A1092">
        <v>1090</v>
      </c>
      <c r="B1092">
        <v>5040.55721985137</v>
      </c>
      <c r="C1092">
        <v>5040.55721985137</v>
      </c>
      <c r="D1092">
        <v>852.979187791423</v>
      </c>
      <c r="E1092">
        <v>360.718369700738</v>
      </c>
    </row>
    <row r="1093" spans="1:5">
      <c r="A1093">
        <v>1091</v>
      </c>
      <c r="B1093">
        <v>5040.55721985137</v>
      </c>
      <c r="C1093">
        <v>5040.55721985137</v>
      </c>
      <c r="D1093">
        <v>845.726116682236</v>
      </c>
      <c r="E1093">
        <v>353.46529859155</v>
      </c>
    </row>
    <row r="1094" spans="1:5">
      <c r="A1094">
        <v>1092</v>
      </c>
      <c r="B1094">
        <v>5040.55721985137</v>
      </c>
      <c r="C1094">
        <v>5040.55721985137</v>
      </c>
      <c r="D1094">
        <v>838.529356743021</v>
      </c>
      <c r="E1094">
        <v>346.268538652335</v>
      </c>
    </row>
    <row r="1095" spans="1:5">
      <c r="A1095">
        <v>1093</v>
      </c>
      <c r="B1095">
        <v>5040.55721985137</v>
      </c>
      <c r="C1095">
        <v>5040.55721985137</v>
      </c>
      <c r="D1095">
        <v>833.688035291037</v>
      </c>
      <c r="E1095">
        <v>341.427217200353</v>
      </c>
    </row>
    <row r="1096" spans="1:5">
      <c r="A1096">
        <v>1094</v>
      </c>
      <c r="B1096">
        <v>5040.55721985137</v>
      </c>
      <c r="C1096">
        <v>5040.55721985137</v>
      </c>
      <c r="D1096">
        <v>833.959082336347</v>
      </c>
      <c r="E1096">
        <v>341.698264245662</v>
      </c>
    </row>
    <row r="1097" spans="1:5">
      <c r="A1097">
        <v>1095</v>
      </c>
      <c r="B1097">
        <v>5040.55721985137</v>
      </c>
      <c r="C1097">
        <v>5040.55721985137</v>
      </c>
      <c r="D1097">
        <v>831.106222290992</v>
      </c>
      <c r="E1097">
        <v>338.845404200308</v>
      </c>
    </row>
    <row r="1098" spans="1:5">
      <c r="A1098">
        <v>1096</v>
      </c>
      <c r="B1098">
        <v>5040.55721985137</v>
      </c>
      <c r="C1098">
        <v>5040.55721985137</v>
      </c>
      <c r="D1098">
        <v>831.799920963285</v>
      </c>
      <c r="E1098">
        <v>339.539102872599</v>
      </c>
    </row>
    <row r="1099" spans="1:5">
      <c r="A1099">
        <v>1097</v>
      </c>
      <c r="B1099">
        <v>5040.55721985137</v>
      </c>
      <c r="C1099">
        <v>5040.55721985137</v>
      </c>
      <c r="D1099">
        <v>826.353413870458</v>
      </c>
      <c r="E1099">
        <v>334.092595779773</v>
      </c>
    </row>
    <row r="1100" spans="1:5">
      <c r="A1100">
        <v>1098</v>
      </c>
      <c r="B1100">
        <v>5040.55721985137</v>
      </c>
      <c r="C1100">
        <v>5040.55721985137</v>
      </c>
      <c r="D1100">
        <v>822.724592094415</v>
      </c>
      <c r="E1100">
        <v>330.463774003729</v>
      </c>
    </row>
    <row r="1101" spans="1:5">
      <c r="A1101">
        <v>1099</v>
      </c>
      <c r="B1101">
        <v>5040.55721985137</v>
      </c>
      <c r="C1101">
        <v>5040.55721985137</v>
      </c>
      <c r="D1101">
        <v>823.451774701715</v>
      </c>
      <c r="E1101">
        <v>331.190956611029</v>
      </c>
    </row>
    <row r="1102" spans="1:5">
      <c r="A1102">
        <v>1100</v>
      </c>
      <c r="B1102">
        <v>5040.55721985137</v>
      </c>
      <c r="C1102">
        <v>5040.55721985137</v>
      </c>
      <c r="D1102">
        <v>818.576417801689</v>
      </c>
      <c r="E1102">
        <v>326.315599711003</v>
      </c>
    </row>
    <row r="1103" spans="1:5">
      <c r="A1103">
        <v>1101</v>
      </c>
      <c r="B1103">
        <v>5040.55721985137</v>
      </c>
      <c r="C1103">
        <v>5040.55721985137</v>
      </c>
      <c r="D1103">
        <v>819.311360375387</v>
      </c>
      <c r="E1103">
        <v>327.050542284702</v>
      </c>
    </row>
    <row r="1104" spans="1:5">
      <c r="A1104">
        <v>1102</v>
      </c>
      <c r="B1104">
        <v>5040.55721985137</v>
      </c>
      <c r="C1104">
        <v>5040.55721985137</v>
      </c>
      <c r="D1104">
        <v>814.028293350723</v>
      </c>
      <c r="E1104">
        <v>321.767475260038</v>
      </c>
    </row>
    <row r="1105" spans="1:5">
      <c r="A1105">
        <v>1103</v>
      </c>
      <c r="B1105">
        <v>5040.55721985137</v>
      </c>
      <c r="C1105">
        <v>5040.55721985137</v>
      </c>
      <c r="D1105">
        <v>813.681534862311</v>
      </c>
      <c r="E1105">
        <v>321.420716771624</v>
      </c>
    </row>
    <row r="1106" spans="1:5">
      <c r="A1106">
        <v>1104</v>
      </c>
      <c r="B1106">
        <v>5040.55721985137</v>
      </c>
      <c r="C1106">
        <v>5040.55721985137</v>
      </c>
      <c r="D1106">
        <v>814.331662411715</v>
      </c>
      <c r="E1106">
        <v>322.070844321031</v>
      </c>
    </row>
    <row r="1107" spans="1:5">
      <c r="A1107">
        <v>1105</v>
      </c>
      <c r="B1107">
        <v>5040.55721985137</v>
      </c>
      <c r="C1107">
        <v>5040.55721985137</v>
      </c>
      <c r="D1107">
        <v>808.51464224717</v>
      </c>
      <c r="E1107">
        <v>316.253824156484</v>
      </c>
    </row>
    <row r="1108" spans="1:5">
      <c r="A1108">
        <v>1106</v>
      </c>
      <c r="B1108">
        <v>5040.55721985137</v>
      </c>
      <c r="C1108">
        <v>5040.55721985137</v>
      </c>
      <c r="D1108">
        <v>803.440551922492</v>
      </c>
      <c r="E1108">
        <v>311.179733831808</v>
      </c>
    </row>
    <row r="1109" spans="1:5">
      <c r="A1109">
        <v>1107</v>
      </c>
      <c r="B1109">
        <v>5040.55721985137</v>
      </c>
      <c r="C1109">
        <v>5040.55721985137</v>
      </c>
      <c r="D1109">
        <v>802.04537253448</v>
      </c>
      <c r="E1109">
        <v>309.784554443795</v>
      </c>
    </row>
    <row r="1110" spans="1:5">
      <c r="A1110">
        <v>1108</v>
      </c>
      <c r="B1110">
        <v>5040.55721985137</v>
      </c>
      <c r="C1110">
        <v>5040.55721985137</v>
      </c>
      <c r="D1110">
        <v>802.611473704978</v>
      </c>
      <c r="E1110">
        <v>310.350655614293</v>
      </c>
    </row>
    <row r="1111" spans="1:5">
      <c r="A1111">
        <v>1109</v>
      </c>
      <c r="B1111">
        <v>5040.55721985137</v>
      </c>
      <c r="C1111">
        <v>5040.55721985137</v>
      </c>
      <c r="D1111">
        <v>797.111575306294</v>
      </c>
      <c r="E1111">
        <v>304.850757215609</v>
      </c>
    </row>
    <row r="1112" spans="1:5">
      <c r="A1112">
        <v>1110</v>
      </c>
      <c r="B1112">
        <v>5040.55721985137</v>
      </c>
      <c r="C1112">
        <v>5040.55721985137</v>
      </c>
      <c r="D1112">
        <v>795.833593657694</v>
      </c>
      <c r="E1112">
        <v>303.572775567009</v>
      </c>
    </row>
    <row r="1113" spans="1:5">
      <c r="A1113">
        <v>1111</v>
      </c>
      <c r="B1113">
        <v>5040.55721985137</v>
      </c>
      <c r="C1113">
        <v>5040.55721985137</v>
      </c>
      <c r="D1113">
        <v>795.559658877214</v>
      </c>
      <c r="E1113">
        <v>303.298840786529</v>
      </c>
    </row>
    <row r="1114" spans="1:5">
      <c r="A1114">
        <v>1112</v>
      </c>
      <c r="B1114">
        <v>5040.55721985137</v>
      </c>
      <c r="C1114">
        <v>5040.55721985137</v>
      </c>
      <c r="D1114">
        <v>788.882841156435</v>
      </c>
      <c r="E1114">
        <v>296.62202306575</v>
      </c>
    </row>
    <row r="1115" spans="1:5">
      <c r="A1115">
        <v>1113</v>
      </c>
      <c r="B1115">
        <v>5040.55721985137</v>
      </c>
      <c r="C1115">
        <v>5040.55721985137</v>
      </c>
      <c r="D1115">
        <v>786.281905180039</v>
      </c>
      <c r="E1115">
        <v>294.021087089351</v>
      </c>
    </row>
    <row r="1116" spans="1:5">
      <c r="A1116">
        <v>1114</v>
      </c>
      <c r="B1116">
        <v>5040.55721985137</v>
      </c>
      <c r="C1116">
        <v>5040.55721985137</v>
      </c>
      <c r="D1116">
        <v>786.701995307847</v>
      </c>
      <c r="E1116">
        <v>294.441177217163</v>
      </c>
    </row>
    <row r="1117" spans="1:5">
      <c r="A1117">
        <v>1115</v>
      </c>
      <c r="B1117">
        <v>5040.55721985137</v>
      </c>
      <c r="C1117">
        <v>5040.55721985137</v>
      </c>
      <c r="D1117">
        <v>784.745086752592</v>
      </c>
      <c r="E1117">
        <v>292.484268661907</v>
      </c>
    </row>
    <row r="1118" spans="1:5">
      <c r="A1118">
        <v>1116</v>
      </c>
      <c r="B1118">
        <v>5040.55721985137</v>
      </c>
      <c r="C1118">
        <v>5040.55721985137</v>
      </c>
      <c r="D1118">
        <v>785.141017619255</v>
      </c>
      <c r="E1118">
        <v>292.880199528572</v>
      </c>
    </row>
    <row r="1119" spans="1:5">
      <c r="A1119">
        <v>1117</v>
      </c>
      <c r="B1119">
        <v>5040.55721985137</v>
      </c>
      <c r="C1119">
        <v>5040.55721985137</v>
      </c>
      <c r="D1119">
        <v>780.366589474822</v>
      </c>
      <c r="E1119">
        <v>288.105771384137</v>
      </c>
    </row>
    <row r="1120" spans="1:5">
      <c r="A1120">
        <v>1118</v>
      </c>
      <c r="B1120">
        <v>5040.55721985137</v>
      </c>
      <c r="C1120">
        <v>5040.55721985137</v>
      </c>
      <c r="D1120">
        <v>776.129596278368</v>
      </c>
      <c r="E1120">
        <v>283.868778187682</v>
      </c>
    </row>
    <row r="1121" spans="1:5">
      <c r="A1121">
        <v>1119</v>
      </c>
      <c r="B1121">
        <v>5040.55721985137</v>
      </c>
      <c r="C1121">
        <v>5040.55721985137</v>
      </c>
      <c r="D1121">
        <v>769.146445366635</v>
      </c>
      <c r="E1121">
        <v>276.88562727595</v>
      </c>
    </row>
    <row r="1122" spans="1:5">
      <c r="A1122">
        <v>1120</v>
      </c>
      <c r="B1122">
        <v>5040.55721985137</v>
      </c>
      <c r="C1122">
        <v>5040.55721985137</v>
      </c>
      <c r="D1122">
        <v>765.304959378763</v>
      </c>
      <c r="E1122">
        <v>273.044141288077</v>
      </c>
    </row>
    <row r="1123" spans="1:5">
      <c r="A1123">
        <v>1121</v>
      </c>
      <c r="B1123">
        <v>5040.55721985137</v>
      </c>
      <c r="C1123">
        <v>5040.55721985137</v>
      </c>
      <c r="D1123">
        <v>760.914624683841</v>
      </c>
      <c r="E1123">
        <v>268.653806593155</v>
      </c>
    </row>
    <row r="1124" spans="1:5">
      <c r="A1124">
        <v>1122</v>
      </c>
      <c r="B1124">
        <v>5040.55721985137</v>
      </c>
      <c r="C1124">
        <v>5040.55721985137</v>
      </c>
      <c r="D1124">
        <v>757.877281298007</v>
      </c>
      <c r="E1124">
        <v>265.616463207322</v>
      </c>
    </row>
    <row r="1125" spans="1:5">
      <c r="A1125">
        <v>1123</v>
      </c>
      <c r="B1125">
        <v>5040.55721985137</v>
      </c>
      <c r="C1125">
        <v>5040.55721985137</v>
      </c>
      <c r="D1125">
        <v>756.975273759793</v>
      </c>
      <c r="E1125">
        <v>264.714455669109</v>
      </c>
    </row>
    <row r="1126" spans="1:5">
      <c r="A1126">
        <v>1124</v>
      </c>
      <c r="B1126">
        <v>5040.55721985137</v>
      </c>
      <c r="C1126">
        <v>5040.55721985137</v>
      </c>
      <c r="D1126">
        <v>756.97973855075</v>
      </c>
      <c r="E1126">
        <v>264.718920460063</v>
      </c>
    </row>
    <row r="1127" spans="1:5">
      <c r="A1127">
        <v>1125</v>
      </c>
      <c r="B1127">
        <v>5040.55721985137</v>
      </c>
      <c r="C1127">
        <v>5040.55721985137</v>
      </c>
      <c r="D1127">
        <v>754.800797871908</v>
      </c>
      <c r="E1127">
        <v>262.539979781223</v>
      </c>
    </row>
    <row r="1128" spans="1:5">
      <c r="A1128">
        <v>1126</v>
      </c>
      <c r="B1128">
        <v>5040.55721985137</v>
      </c>
      <c r="C1128">
        <v>5040.55721985137</v>
      </c>
      <c r="D1128">
        <v>754.8837144495</v>
      </c>
      <c r="E1128">
        <v>262.622896358813</v>
      </c>
    </row>
    <row r="1129" spans="1:5">
      <c r="A1129">
        <v>1127</v>
      </c>
      <c r="B1129">
        <v>5040.55721985137</v>
      </c>
      <c r="C1129">
        <v>5040.55721985137</v>
      </c>
      <c r="D1129">
        <v>750.838782381693</v>
      </c>
      <c r="E1129">
        <v>258.577964291007</v>
      </c>
    </row>
    <row r="1130" spans="1:5">
      <c r="A1130">
        <v>1128</v>
      </c>
      <c r="B1130">
        <v>5040.55721985137</v>
      </c>
      <c r="C1130">
        <v>5040.55721985137</v>
      </c>
      <c r="D1130">
        <v>748.614035139613</v>
      </c>
      <c r="E1130">
        <v>256.35321704893</v>
      </c>
    </row>
    <row r="1131" spans="1:5">
      <c r="A1131">
        <v>1129</v>
      </c>
      <c r="B1131">
        <v>5040.55721985137</v>
      </c>
      <c r="C1131">
        <v>5040.55721985137</v>
      </c>
      <c r="D1131">
        <v>748.569895766612</v>
      </c>
      <c r="E1131">
        <v>256.309077675925</v>
      </c>
    </row>
    <row r="1132" spans="1:5">
      <c r="A1132">
        <v>1130</v>
      </c>
      <c r="B1132">
        <v>5040.55721985137</v>
      </c>
      <c r="C1132">
        <v>5040.55721985137</v>
      </c>
      <c r="D1132">
        <v>745.451865736593</v>
      </c>
      <c r="E1132">
        <v>253.191047645909</v>
      </c>
    </row>
    <row r="1133" spans="1:5">
      <c r="A1133">
        <v>1131</v>
      </c>
      <c r="B1133">
        <v>5040.55721985137</v>
      </c>
      <c r="C1133">
        <v>5040.55721985137</v>
      </c>
      <c r="D1133">
        <v>744.35424482136</v>
      </c>
      <c r="E1133">
        <v>252.093426730676</v>
      </c>
    </row>
    <row r="1134" spans="1:5">
      <c r="A1134">
        <v>1132</v>
      </c>
      <c r="B1134">
        <v>5040.55721985137</v>
      </c>
      <c r="C1134">
        <v>5040.55721985137</v>
      </c>
      <c r="D1134">
        <v>744.509754942913</v>
      </c>
      <c r="E1134">
        <v>252.248936852227</v>
      </c>
    </row>
    <row r="1135" spans="1:5">
      <c r="A1135">
        <v>1133</v>
      </c>
      <c r="B1135">
        <v>5040.55721985137</v>
      </c>
      <c r="C1135">
        <v>5040.55721985137</v>
      </c>
      <c r="D1135">
        <v>741.888573445041</v>
      </c>
      <c r="E1135">
        <v>249.627755354356</v>
      </c>
    </row>
    <row r="1136" spans="1:5">
      <c r="A1136">
        <v>1134</v>
      </c>
      <c r="B1136">
        <v>5040.55721985137</v>
      </c>
      <c r="C1136">
        <v>5040.55721985137</v>
      </c>
      <c r="D1136">
        <v>741.822405616823</v>
      </c>
      <c r="E1136">
        <v>249.561587526138</v>
      </c>
    </row>
    <row r="1137" spans="1:5">
      <c r="A1137">
        <v>1135</v>
      </c>
      <c r="B1137">
        <v>5040.55721985137</v>
      </c>
      <c r="C1137">
        <v>5040.55721985137</v>
      </c>
      <c r="D1137">
        <v>737.250086955401</v>
      </c>
      <c r="E1137">
        <v>244.989268864716</v>
      </c>
    </row>
    <row r="1138" spans="1:5">
      <c r="A1138">
        <v>1136</v>
      </c>
      <c r="B1138">
        <v>5040.55721985137</v>
      </c>
      <c r="C1138">
        <v>5040.55721985137</v>
      </c>
      <c r="D1138">
        <v>735.146080328227</v>
      </c>
      <c r="E1138">
        <v>242.885262237541</v>
      </c>
    </row>
    <row r="1139" spans="1:5">
      <c r="A1139">
        <v>1137</v>
      </c>
      <c r="B1139">
        <v>5040.55721985137</v>
      </c>
      <c r="C1139">
        <v>5040.55721985137</v>
      </c>
      <c r="D1139">
        <v>735.261992176409</v>
      </c>
      <c r="E1139">
        <v>243.001174085722</v>
      </c>
    </row>
    <row r="1140" spans="1:5">
      <c r="A1140">
        <v>1138</v>
      </c>
      <c r="B1140">
        <v>5040.55721985137</v>
      </c>
      <c r="C1140">
        <v>5040.55721985137</v>
      </c>
      <c r="D1140">
        <v>733.698472102223</v>
      </c>
      <c r="E1140">
        <v>241.437654011539</v>
      </c>
    </row>
    <row r="1141" spans="1:5">
      <c r="A1141">
        <v>1139</v>
      </c>
      <c r="B1141">
        <v>5040.55721985137</v>
      </c>
      <c r="C1141">
        <v>5040.55721985137</v>
      </c>
      <c r="D1141">
        <v>733.868879337031</v>
      </c>
      <c r="E1141">
        <v>241.608061246345</v>
      </c>
    </row>
    <row r="1142" spans="1:5">
      <c r="A1142">
        <v>1140</v>
      </c>
      <c r="B1142">
        <v>5040.55721985137</v>
      </c>
      <c r="C1142">
        <v>5040.55721985137</v>
      </c>
      <c r="D1142">
        <v>731.238525981963</v>
      </c>
      <c r="E1142">
        <v>238.977707891277</v>
      </c>
    </row>
    <row r="1143" spans="1:5">
      <c r="A1143">
        <v>1141</v>
      </c>
      <c r="B1143">
        <v>5040.55721985137</v>
      </c>
      <c r="C1143">
        <v>5040.55721985137</v>
      </c>
      <c r="D1143">
        <v>731.042418621111</v>
      </c>
      <c r="E1143">
        <v>238.781600530426</v>
      </c>
    </row>
    <row r="1144" spans="1:5">
      <c r="A1144">
        <v>1142</v>
      </c>
      <c r="B1144">
        <v>5040.55721985137</v>
      </c>
      <c r="C1144">
        <v>5040.55721985137</v>
      </c>
      <c r="D1144">
        <v>727.248702559993</v>
      </c>
      <c r="E1144">
        <v>234.987884469306</v>
      </c>
    </row>
    <row r="1145" spans="1:5">
      <c r="A1145">
        <v>1143</v>
      </c>
      <c r="B1145">
        <v>5040.55721985137</v>
      </c>
      <c r="C1145">
        <v>5040.55721985137</v>
      </c>
      <c r="D1145">
        <v>726.313678523861</v>
      </c>
      <c r="E1145">
        <v>234.052860433176</v>
      </c>
    </row>
    <row r="1146" spans="1:5">
      <c r="A1146">
        <v>1144</v>
      </c>
      <c r="B1146">
        <v>5040.55721985137</v>
      </c>
      <c r="C1146">
        <v>5040.55721985137</v>
      </c>
      <c r="D1146">
        <v>726.178532470358</v>
      </c>
      <c r="E1146">
        <v>233.917714379674</v>
      </c>
    </row>
    <row r="1147" spans="1:5">
      <c r="A1147">
        <v>1145</v>
      </c>
      <c r="B1147">
        <v>5040.55721985137</v>
      </c>
      <c r="C1147">
        <v>5040.55721985137</v>
      </c>
      <c r="D1147">
        <v>725.185281425737</v>
      </c>
      <c r="E1147">
        <v>232.92446333505</v>
      </c>
    </row>
    <row r="1148" spans="1:5">
      <c r="A1148">
        <v>1146</v>
      </c>
      <c r="B1148">
        <v>5040.55721985137</v>
      </c>
      <c r="C1148">
        <v>5040.55721985137</v>
      </c>
      <c r="D1148">
        <v>724.980582294634</v>
      </c>
      <c r="E1148">
        <v>232.719764203949</v>
      </c>
    </row>
    <row r="1149" spans="1:5">
      <c r="A1149">
        <v>1147</v>
      </c>
      <c r="B1149">
        <v>5040.55721985137</v>
      </c>
      <c r="C1149">
        <v>5040.55721985137</v>
      </c>
      <c r="D1149">
        <v>722.779349411021</v>
      </c>
      <c r="E1149">
        <v>230.518531320335</v>
      </c>
    </row>
    <row r="1150" spans="1:5">
      <c r="A1150">
        <v>1148</v>
      </c>
      <c r="B1150">
        <v>5040.55721985137</v>
      </c>
      <c r="C1150">
        <v>5040.55721985137</v>
      </c>
      <c r="D1150">
        <v>719.128698504515</v>
      </c>
      <c r="E1150">
        <v>226.86788041383</v>
      </c>
    </row>
    <row r="1151" spans="1:5">
      <c r="A1151">
        <v>1149</v>
      </c>
      <c r="B1151">
        <v>5040.55721985137</v>
      </c>
      <c r="C1151">
        <v>5040.55721985137</v>
      </c>
      <c r="D1151">
        <v>716.896354537695</v>
      </c>
      <c r="E1151">
        <v>224.63553644701</v>
      </c>
    </row>
    <row r="1152" spans="1:5">
      <c r="A1152">
        <v>1150</v>
      </c>
      <c r="B1152">
        <v>5040.55721985137</v>
      </c>
      <c r="C1152">
        <v>5040.55721985137</v>
      </c>
      <c r="D1152">
        <v>713.088305959549</v>
      </c>
      <c r="E1152">
        <v>220.827487868864</v>
      </c>
    </row>
    <row r="1153" spans="1:5">
      <c r="A1153">
        <v>1151</v>
      </c>
      <c r="B1153">
        <v>5040.55721985137</v>
      </c>
      <c r="C1153">
        <v>5040.55721985137</v>
      </c>
      <c r="D1153">
        <v>710.678771599373</v>
      </c>
      <c r="E1153">
        <v>218.417953508687</v>
      </c>
    </row>
    <row r="1154" spans="1:5">
      <c r="A1154">
        <v>1152</v>
      </c>
      <c r="B1154">
        <v>5040.55721985137</v>
      </c>
      <c r="C1154">
        <v>5040.55721985137</v>
      </c>
      <c r="D1154">
        <v>710.686662252898</v>
      </c>
      <c r="E1154">
        <v>218.425844162212</v>
      </c>
    </row>
    <row r="1155" spans="1:5">
      <c r="A1155">
        <v>1153</v>
      </c>
      <c r="B1155">
        <v>5040.55721985137</v>
      </c>
      <c r="C1155">
        <v>5040.55721985137</v>
      </c>
      <c r="D1155">
        <v>709.356244087776</v>
      </c>
      <c r="E1155">
        <v>217.095425997092</v>
      </c>
    </row>
    <row r="1156" spans="1:5">
      <c r="A1156">
        <v>1154</v>
      </c>
      <c r="B1156">
        <v>5040.55721985137</v>
      </c>
      <c r="C1156">
        <v>5040.55721985137</v>
      </c>
      <c r="D1156">
        <v>709.413465244893</v>
      </c>
      <c r="E1156">
        <v>217.152647154209</v>
      </c>
    </row>
    <row r="1157" spans="1:5">
      <c r="A1157">
        <v>1155</v>
      </c>
      <c r="B1157">
        <v>5040.55721985137</v>
      </c>
      <c r="C1157">
        <v>5040.55721985137</v>
      </c>
      <c r="D1157">
        <v>708.385490795247</v>
      </c>
      <c r="E1157">
        <v>216.124672704561</v>
      </c>
    </row>
    <row r="1158" spans="1:5">
      <c r="A1158">
        <v>1156</v>
      </c>
      <c r="B1158">
        <v>5040.55721985137</v>
      </c>
      <c r="C1158">
        <v>5040.55721985137</v>
      </c>
      <c r="D1158">
        <v>708.515736377399</v>
      </c>
      <c r="E1158">
        <v>216.254918286713</v>
      </c>
    </row>
    <row r="1159" spans="1:5">
      <c r="A1159">
        <v>1157</v>
      </c>
      <c r="B1159">
        <v>5040.55721985137</v>
      </c>
      <c r="C1159">
        <v>5040.55721985137</v>
      </c>
      <c r="D1159">
        <v>706.534445859055</v>
      </c>
      <c r="E1159">
        <v>214.273627768372</v>
      </c>
    </row>
    <row r="1160" spans="1:5">
      <c r="A1160">
        <v>1158</v>
      </c>
      <c r="B1160">
        <v>5040.55721985137</v>
      </c>
      <c r="C1160">
        <v>5040.55721985137</v>
      </c>
      <c r="D1160">
        <v>706.201173738683</v>
      </c>
      <c r="E1160">
        <v>213.940355647996</v>
      </c>
    </row>
    <row r="1161" spans="1:5">
      <c r="A1161">
        <v>1159</v>
      </c>
      <c r="B1161">
        <v>5040.55721985137</v>
      </c>
      <c r="C1161">
        <v>5040.55721985137</v>
      </c>
      <c r="D1161">
        <v>706.219272987641</v>
      </c>
      <c r="E1161">
        <v>213.958454896955</v>
      </c>
    </row>
    <row r="1162" spans="1:5">
      <c r="A1162">
        <v>1160</v>
      </c>
      <c r="B1162">
        <v>5040.55721985137</v>
      </c>
      <c r="C1162">
        <v>5040.55721985137</v>
      </c>
      <c r="D1162">
        <v>704.624169893483</v>
      </c>
      <c r="E1162">
        <v>212.363351802796</v>
      </c>
    </row>
    <row r="1163" spans="1:5">
      <c r="A1163">
        <v>1161</v>
      </c>
      <c r="B1163">
        <v>5040.55721985137</v>
      </c>
      <c r="C1163">
        <v>5040.55721985137</v>
      </c>
      <c r="D1163">
        <v>704.706961727667</v>
      </c>
      <c r="E1163">
        <v>212.446143636981</v>
      </c>
    </row>
    <row r="1164" spans="1:5">
      <c r="A1164">
        <v>1162</v>
      </c>
      <c r="B1164">
        <v>5040.55721985137</v>
      </c>
      <c r="C1164">
        <v>5040.55721985137</v>
      </c>
      <c r="D1164">
        <v>704.015465943611</v>
      </c>
      <c r="E1164">
        <v>211.754647852925</v>
      </c>
    </row>
    <row r="1165" spans="1:5">
      <c r="A1165">
        <v>1163</v>
      </c>
      <c r="B1165">
        <v>5040.55721985137</v>
      </c>
      <c r="C1165">
        <v>5040.55721985137</v>
      </c>
      <c r="D1165">
        <v>703.941639502429</v>
      </c>
      <c r="E1165">
        <v>211.680821411744</v>
      </c>
    </row>
    <row r="1166" spans="1:5">
      <c r="A1166">
        <v>1164</v>
      </c>
      <c r="B1166">
        <v>5040.55721985137</v>
      </c>
      <c r="C1166">
        <v>5040.55721985137</v>
      </c>
      <c r="D1166">
        <v>701.527778934443</v>
      </c>
      <c r="E1166">
        <v>209.266960843757</v>
      </c>
    </row>
    <row r="1167" spans="1:5">
      <c r="A1167">
        <v>1165</v>
      </c>
      <c r="B1167">
        <v>5040.55721985137</v>
      </c>
      <c r="C1167">
        <v>5040.55721985137</v>
      </c>
      <c r="D1167">
        <v>701.296239359262</v>
      </c>
      <c r="E1167">
        <v>209.035421268577</v>
      </c>
    </row>
    <row r="1168" spans="1:5">
      <c r="A1168">
        <v>1166</v>
      </c>
      <c r="B1168">
        <v>5040.55721985137</v>
      </c>
      <c r="C1168">
        <v>5040.55721985137</v>
      </c>
      <c r="D1168">
        <v>701.30250276177</v>
      </c>
      <c r="E1168">
        <v>209.041684671086</v>
      </c>
    </row>
    <row r="1169" spans="1:5">
      <c r="A1169">
        <v>1167</v>
      </c>
      <c r="B1169">
        <v>5040.55721985137</v>
      </c>
      <c r="C1169">
        <v>5040.55721985137</v>
      </c>
      <c r="D1169">
        <v>700.693393299132</v>
      </c>
      <c r="E1169">
        <v>208.432575208448</v>
      </c>
    </row>
    <row r="1170" spans="1:5">
      <c r="A1170">
        <v>1168</v>
      </c>
      <c r="B1170">
        <v>5040.55721985137</v>
      </c>
      <c r="C1170">
        <v>5040.55721985137</v>
      </c>
      <c r="D1170">
        <v>700.646677281471</v>
      </c>
      <c r="E1170">
        <v>208.385859190785</v>
      </c>
    </row>
    <row r="1171" spans="1:5">
      <c r="A1171">
        <v>1169</v>
      </c>
      <c r="B1171">
        <v>5040.55721985137</v>
      </c>
      <c r="C1171">
        <v>5040.55721985137</v>
      </c>
      <c r="D1171">
        <v>699.151255843803</v>
      </c>
      <c r="E1171">
        <v>206.890437753118</v>
      </c>
    </row>
    <row r="1172" spans="1:5">
      <c r="A1172">
        <v>1170</v>
      </c>
      <c r="B1172">
        <v>5040.55721985137</v>
      </c>
      <c r="C1172">
        <v>5040.55721985137</v>
      </c>
      <c r="D1172">
        <v>699.568382785592</v>
      </c>
      <c r="E1172">
        <v>207.307564694908</v>
      </c>
    </row>
    <row r="1173" spans="1:5">
      <c r="A1173">
        <v>1171</v>
      </c>
      <c r="B1173">
        <v>5040.55721985137</v>
      </c>
      <c r="C1173">
        <v>5040.55721985137</v>
      </c>
      <c r="D1173">
        <v>697.233334457225</v>
      </c>
      <c r="E1173">
        <v>204.97251636654</v>
      </c>
    </row>
    <row r="1174" spans="1:5">
      <c r="A1174">
        <v>1172</v>
      </c>
      <c r="B1174">
        <v>5040.55721985137</v>
      </c>
      <c r="C1174">
        <v>5040.55721985137</v>
      </c>
      <c r="D1174">
        <v>696.061860261411</v>
      </c>
      <c r="E1174">
        <v>203.801042170724</v>
      </c>
    </row>
    <row r="1175" spans="1:5">
      <c r="A1175">
        <v>1173</v>
      </c>
      <c r="B1175">
        <v>5040.55721985137</v>
      </c>
      <c r="C1175">
        <v>5040.55721985137</v>
      </c>
      <c r="D1175">
        <v>696.79677418277</v>
      </c>
      <c r="E1175">
        <v>204.535956092086</v>
      </c>
    </row>
    <row r="1176" spans="1:5">
      <c r="A1176">
        <v>1174</v>
      </c>
      <c r="B1176">
        <v>5040.55721985137</v>
      </c>
      <c r="C1176">
        <v>5040.55721985137</v>
      </c>
      <c r="D1176">
        <v>696.588128336049</v>
      </c>
      <c r="E1176">
        <v>204.327310245365</v>
      </c>
    </row>
    <row r="1177" spans="1:5">
      <c r="A1177">
        <v>1175</v>
      </c>
      <c r="B1177">
        <v>5040.55721985137</v>
      </c>
      <c r="C1177">
        <v>5040.55721985137</v>
      </c>
      <c r="D1177">
        <v>697.570822732217</v>
      </c>
      <c r="E1177">
        <v>205.310004641532</v>
      </c>
    </row>
    <row r="1178" spans="1:5">
      <c r="A1178">
        <v>1176</v>
      </c>
      <c r="B1178">
        <v>5040.55721985137</v>
      </c>
      <c r="C1178">
        <v>5040.55721985137</v>
      </c>
      <c r="D1178">
        <v>696.871490568935</v>
      </c>
      <c r="E1178">
        <v>204.61067247825</v>
      </c>
    </row>
    <row r="1179" spans="1:5">
      <c r="A1179">
        <v>1177</v>
      </c>
      <c r="B1179">
        <v>5040.55721985137</v>
      </c>
      <c r="C1179">
        <v>5040.55721985137</v>
      </c>
      <c r="D1179">
        <v>696.702072241407</v>
      </c>
      <c r="E1179">
        <v>204.441254150721</v>
      </c>
    </row>
    <row r="1180" spans="1:5">
      <c r="A1180">
        <v>1178</v>
      </c>
      <c r="B1180">
        <v>5040.55721985137</v>
      </c>
      <c r="C1180">
        <v>5040.55721985137</v>
      </c>
      <c r="D1180">
        <v>694.003339265452</v>
      </c>
      <c r="E1180">
        <v>201.742521174767</v>
      </c>
    </row>
    <row r="1181" spans="1:5">
      <c r="A1181">
        <v>1179</v>
      </c>
      <c r="B1181">
        <v>5040.55721985137</v>
      </c>
      <c r="C1181">
        <v>5040.55721985137</v>
      </c>
      <c r="D1181">
        <v>694.823583421064</v>
      </c>
      <c r="E1181">
        <v>202.562765330378</v>
      </c>
    </row>
    <row r="1182" spans="1:5">
      <c r="A1182">
        <v>1180</v>
      </c>
      <c r="B1182">
        <v>5040.55721985137</v>
      </c>
      <c r="C1182">
        <v>5040.55721985137</v>
      </c>
      <c r="D1182">
        <v>695.72335705094</v>
      </c>
      <c r="E1182">
        <v>203.462538960255</v>
      </c>
    </row>
    <row r="1183" spans="1:5">
      <c r="A1183">
        <v>1181</v>
      </c>
      <c r="B1183">
        <v>5040.55721985137</v>
      </c>
      <c r="C1183">
        <v>5040.55721985137</v>
      </c>
      <c r="D1183">
        <v>695.836385039362</v>
      </c>
      <c r="E1183">
        <v>203.575566948676</v>
      </c>
    </row>
    <row r="1184" spans="1:5">
      <c r="A1184">
        <v>1182</v>
      </c>
      <c r="B1184">
        <v>5040.55721985137</v>
      </c>
      <c r="C1184">
        <v>5040.55721985137</v>
      </c>
      <c r="D1184">
        <v>695.10294556187</v>
      </c>
      <c r="E1184">
        <v>202.842127471186</v>
      </c>
    </row>
    <row r="1185" spans="1:5">
      <c r="A1185">
        <v>1183</v>
      </c>
      <c r="B1185">
        <v>5040.55721985137</v>
      </c>
      <c r="C1185">
        <v>5040.55721985137</v>
      </c>
      <c r="D1185">
        <v>695.24329052655</v>
      </c>
      <c r="E1185">
        <v>202.982472435866</v>
      </c>
    </row>
    <row r="1186" spans="1:5">
      <c r="A1186">
        <v>1184</v>
      </c>
      <c r="B1186">
        <v>5040.55721985137</v>
      </c>
      <c r="C1186">
        <v>5040.55721985137</v>
      </c>
      <c r="D1186">
        <v>695.151958754751</v>
      </c>
      <c r="E1186">
        <v>202.891140664066</v>
      </c>
    </row>
    <row r="1187" spans="1:5">
      <c r="A1187">
        <v>1185</v>
      </c>
      <c r="B1187">
        <v>5040.55721985137</v>
      </c>
      <c r="C1187">
        <v>5040.55721985137</v>
      </c>
      <c r="D1187">
        <v>695.141993443794</v>
      </c>
      <c r="E1187">
        <v>202.881175353109</v>
      </c>
    </row>
    <row r="1188" spans="1:5">
      <c r="A1188">
        <v>1186</v>
      </c>
      <c r="B1188">
        <v>5040.55721985137</v>
      </c>
      <c r="C1188">
        <v>5040.55721985137</v>
      </c>
      <c r="D1188">
        <v>694.280262485831</v>
      </c>
      <c r="E1188">
        <v>202.019444395146</v>
      </c>
    </row>
    <row r="1189" spans="1:5">
      <c r="A1189">
        <v>1187</v>
      </c>
      <c r="B1189">
        <v>5040.55721985137</v>
      </c>
      <c r="C1189">
        <v>5040.55721985137</v>
      </c>
      <c r="D1189">
        <v>693.846444718046</v>
      </c>
      <c r="E1189">
        <v>201.58562662736</v>
      </c>
    </row>
    <row r="1190" spans="1:5">
      <c r="A1190">
        <v>1188</v>
      </c>
      <c r="B1190">
        <v>5040.55721985137</v>
      </c>
      <c r="C1190">
        <v>5040.55721985137</v>
      </c>
      <c r="D1190">
        <v>694.004562224142</v>
      </c>
      <c r="E1190">
        <v>201.743744133458</v>
      </c>
    </row>
    <row r="1191" spans="1:5">
      <c r="A1191">
        <v>1189</v>
      </c>
      <c r="B1191">
        <v>5040.55721985137</v>
      </c>
      <c r="C1191">
        <v>5040.55721985137</v>
      </c>
      <c r="D1191">
        <v>693.74570344604</v>
      </c>
      <c r="E1191">
        <v>201.484885355355</v>
      </c>
    </row>
    <row r="1192" spans="1:5">
      <c r="A1192">
        <v>1190</v>
      </c>
      <c r="B1192">
        <v>5040.55721985137</v>
      </c>
      <c r="C1192">
        <v>5040.55721985137</v>
      </c>
      <c r="D1192">
        <v>693.780366492439</v>
      </c>
      <c r="E1192">
        <v>201.519548401754</v>
      </c>
    </row>
    <row r="1193" spans="1:5">
      <c r="A1193">
        <v>1191</v>
      </c>
      <c r="B1193">
        <v>5040.55721985137</v>
      </c>
      <c r="C1193">
        <v>5040.55721985137</v>
      </c>
      <c r="D1193">
        <v>693.593571551564</v>
      </c>
      <c r="E1193">
        <v>201.332753460878</v>
      </c>
    </row>
    <row r="1194" spans="1:5">
      <c r="A1194">
        <v>1192</v>
      </c>
      <c r="B1194">
        <v>5040.55721985137</v>
      </c>
      <c r="C1194">
        <v>5040.55721985137</v>
      </c>
      <c r="D1194">
        <v>693.421216757861</v>
      </c>
      <c r="E1194">
        <v>201.160398667175</v>
      </c>
    </row>
    <row r="1195" spans="1:5">
      <c r="A1195">
        <v>1193</v>
      </c>
      <c r="B1195">
        <v>5040.55721985137</v>
      </c>
      <c r="C1195">
        <v>5040.55721985137</v>
      </c>
      <c r="D1195">
        <v>692.634235652996</v>
      </c>
      <c r="E1195">
        <v>200.37341756231</v>
      </c>
    </row>
    <row r="1196" spans="1:5">
      <c r="A1196">
        <v>1194</v>
      </c>
      <c r="B1196">
        <v>5040.55721985137</v>
      </c>
      <c r="C1196">
        <v>5040.55721985137</v>
      </c>
      <c r="D1196">
        <v>691.81091357846</v>
      </c>
      <c r="E1196">
        <v>199.550095487775</v>
      </c>
    </row>
    <row r="1197" spans="1:5">
      <c r="A1197">
        <v>1195</v>
      </c>
      <c r="B1197">
        <v>5040.55721985137</v>
      </c>
      <c r="C1197">
        <v>5040.55721985137</v>
      </c>
      <c r="D1197">
        <v>692.455467176603</v>
      </c>
      <c r="E1197">
        <v>200.194649085919</v>
      </c>
    </row>
    <row r="1198" spans="1:5">
      <c r="A1198">
        <v>1196</v>
      </c>
      <c r="B1198">
        <v>5040.55721985137</v>
      </c>
      <c r="C1198">
        <v>5040.55721985137</v>
      </c>
      <c r="D1198">
        <v>692.006864340785</v>
      </c>
      <c r="E1198">
        <v>199.746046250099</v>
      </c>
    </row>
    <row r="1199" spans="1:5">
      <c r="A1199">
        <v>1197</v>
      </c>
      <c r="B1199">
        <v>5040.55721985137</v>
      </c>
      <c r="C1199">
        <v>5040.55721985137</v>
      </c>
      <c r="D1199">
        <v>691.866976597794</v>
      </c>
      <c r="E1199">
        <v>199.606158507107</v>
      </c>
    </row>
    <row r="1200" spans="1:5">
      <c r="A1200">
        <v>1198</v>
      </c>
      <c r="B1200">
        <v>5040.55721985137</v>
      </c>
      <c r="C1200">
        <v>5040.55721985137</v>
      </c>
      <c r="D1200">
        <v>691.979041918314</v>
      </c>
      <c r="E1200">
        <v>199.718223827628</v>
      </c>
    </row>
    <row r="1201" spans="1:5">
      <c r="A1201">
        <v>1199</v>
      </c>
      <c r="B1201">
        <v>5040.55721985137</v>
      </c>
      <c r="C1201">
        <v>5040.55721985137</v>
      </c>
      <c r="D1201">
        <v>692.597266809148</v>
      </c>
      <c r="E1201">
        <v>200.336448718463</v>
      </c>
    </row>
    <row r="1202" spans="1:5">
      <c r="A1202">
        <v>1200</v>
      </c>
      <c r="B1202">
        <v>5040.55721985137</v>
      </c>
      <c r="C1202">
        <v>5040.55721985137</v>
      </c>
      <c r="D1202">
        <v>692.631176998756</v>
      </c>
      <c r="E1202">
        <v>200.370358908071</v>
      </c>
    </row>
    <row r="1203" spans="1:5">
      <c r="A1203">
        <v>1201</v>
      </c>
      <c r="B1203">
        <v>5040.55721985137</v>
      </c>
      <c r="C1203">
        <v>5040.55721985137</v>
      </c>
      <c r="D1203">
        <v>691.936869579304</v>
      </c>
      <c r="E1203">
        <v>199.676051488619</v>
      </c>
    </row>
    <row r="1204" spans="1:5">
      <c r="A1204">
        <v>1202</v>
      </c>
      <c r="B1204">
        <v>5040.55721985137</v>
      </c>
      <c r="C1204">
        <v>5040.55721985137</v>
      </c>
      <c r="D1204">
        <v>690.104723420645</v>
      </c>
      <c r="E1204">
        <v>197.84390532996</v>
      </c>
    </row>
    <row r="1205" spans="1:5">
      <c r="A1205">
        <v>1203</v>
      </c>
      <c r="B1205">
        <v>5040.55721985137</v>
      </c>
      <c r="C1205">
        <v>5040.55721985137</v>
      </c>
      <c r="D1205">
        <v>692.053936195606</v>
      </c>
      <c r="E1205">
        <v>199.793118104922</v>
      </c>
    </row>
    <row r="1206" spans="1:5">
      <c r="A1206">
        <v>1204</v>
      </c>
      <c r="B1206">
        <v>5040.55721985137</v>
      </c>
      <c r="C1206">
        <v>5040.55721985137</v>
      </c>
      <c r="D1206">
        <v>690.45318961734</v>
      </c>
      <c r="E1206">
        <v>198.192371526657</v>
      </c>
    </row>
    <row r="1207" spans="1:5">
      <c r="A1207">
        <v>1205</v>
      </c>
      <c r="B1207">
        <v>5040.55721985137</v>
      </c>
      <c r="C1207">
        <v>5040.55721985137</v>
      </c>
      <c r="D1207">
        <v>691.960557205672</v>
      </c>
      <c r="E1207">
        <v>199.699739114987</v>
      </c>
    </row>
    <row r="1208" spans="1:5">
      <c r="A1208">
        <v>1206</v>
      </c>
      <c r="B1208">
        <v>5040.55721985137</v>
      </c>
      <c r="C1208">
        <v>5040.55721985137</v>
      </c>
      <c r="D1208">
        <v>692.53319803433</v>
      </c>
      <c r="E1208">
        <v>200.272379943645</v>
      </c>
    </row>
    <row r="1209" spans="1:5">
      <c r="A1209">
        <v>1207</v>
      </c>
      <c r="B1209">
        <v>5040.55721985137</v>
      </c>
      <c r="C1209">
        <v>5040.55721985137</v>
      </c>
      <c r="D1209">
        <v>693.329028026889</v>
      </c>
      <c r="E1209">
        <v>201.068209936203</v>
      </c>
    </row>
    <row r="1210" spans="1:5">
      <c r="A1210">
        <v>1208</v>
      </c>
      <c r="B1210">
        <v>5040.55721985137</v>
      </c>
      <c r="C1210">
        <v>5040.55721985137</v>
      </c>
      <c r="D1210">
        <v>692.466461339108</v>
      </c>
      <c r="E1210">
        <v>200.205643248424</v>
      </c>
    </row>
    <row r="1211" spans="1:5">
      <c r="A1211">
        <v>1209</v>
      </c>
      <c r="B1211">
        <v>5040.55721985137</v>
      </c>
      <c r="C1211">
        <v>5040.55721985137</v>
      </c>
      <c r="D1211">
        <v>692.535779349054</v>
      </c>
      <c r="E1211">
        <v>200.274961258368</v>
      </c>
    </row>
    <row r="1212" spans="1:5">
      <c r="A1212">
        <v>1210</v>
      </c>
      <c r="B1212">
        <v>5040.55721985137</v>
      </c>
      <c r="C1212">
        <v>5040.55721985137</v>
      </c>
      <c r="D1212">
        <v>691.338069771085</v>
      </c>
      <c r="E1212">
        <v>199.0772516804</v>
      </c>
    </row>
    <row r="1213" spans="1:5">
      <c r="A1213">
        <v>1211</v>
      </c>
      <c r="B1213">
        <v>5040.55721985137</v>
      </c>
      <c r="C1213">
        <v>5040.55721985137</v>
      </c>
      <c r="D1213">
        <v>691.798310589598</v>
      </c>
      <c r="E1213">
        <v>199.537492498913</v>
      </c>
    </row>
    <row r="1214" spans="1:5">
      <c r="A1214">
        <v>1212</v>
      </c>
      <c r="B1214">
        <v>5040.55721985137</v>
      </c>
      <c r="C1214">
        <v>5040.55721985137</v>
      </c>
      <c r="D1214">
        <v>691.563019704996</v>
      </c>
      <c r="E1214">
        <v>199.302201614311</v>
      </c>
    </row>
    <row r="1215" spans="1:5">
      <c r="A1215">
        <v>1213</v>
      </c>
      <c r="B1215">
        <v>5040.55721985137</v>
      </c>
      <c r="C1215">
        <v>5040.55721985137</v>
      </c>
      <c r="D1215">
        <v>692.086662013657</v>
      </c>
      <c r="E1215">
        <v>199.825843922969</v>
      </c>
    </row>
    <row r="1216" spans="1:5">
      <c r="A1216">
        <v>1214</v>
      </c>
      <c r="B1216">
        <v>5040.55721985137</v>
      </c>
      <c r="C1216">
        <v>5040.55721985137</v>
      </c>
      <c r="D1216">
        <v>691.719940344244</v>
      </c>
      <c r="E1216">
        <v>199.459122253558</v>
      </c>
    </row>
    <row r="1217" spans="1:5">
      <c r="A1217">
        <v>1215</v>
      </c>
      <c r="B1217">
        <v>5040.55721985137</v>
      </c>
      <c r="C1217">
        <v>5040.55721985137</v>
      </c>
      <c r="D1217">
        <v>692.061648069627</v>
      </c>
      <c r="E1217">
        <v>199.800829978941</v>
      </c>
    </row>
    <row r="1218" spans="1:5">
      <c r="A1218">
        <v>1216</v>
      </c>
      <c r="B1218">
        <v>5040.55721985137</v>
      </c>
      <c r="C1218">
        <v>5040.55721985137</v>
      </c>
      <c r="D1218">
        <v>692.440490856879</v>
      </c>
      <c r="E1218">
        <v>200.179672766194</v>
      </c>
    </row>
    <row r="1219" spans="1:5">
      <c r="A1219">
        <v>1217</v>
      </c>
      <c r="B1219">
        <v>5040.55721985137</v>
      </c>
      <c r="C1219">
        <v>5040.55721985137</v>
      </c>
      <c r="D1219">
        <v>692.221345521638</v>
      </c>
      <c r="E1219">
        <v>199.960527430954</v>
      </c>
    </row>
    <row r="1220" spans="1:5">
      <c r="A1220">
        <v>1218</v>
      </c>
      <c r="B1220">
        <v>5040.55721985137</v>
      </c>
      <c r="C1220">
        <v>5040.55721985137</v>
      </c>
      <c r="D1220">
        <v>691.645710689418</v>
      </c>
      <c r="E1220">
        <v>199.384892598734</v>
      </c>
    </row>
    <row r="1221" spans="1:5">
      <c r="A1221">
        <v>1219</v>
      </c>
      <c r="B1221">
        <v>5040.55721985137</v>
      </c>
      <c r="C1221">
        <v>5040.55721985137</v>
      </c>
      <c r="D1221">
        <v>691.908209878206</v>
      </c>
      <c r="E1221">
        <v>199.64739178752</v>
      </c>
    </row>
    <row r="1222" spans="1:5">
      <c r="A1222">
        <v>1220</v>
      </c>
      <c r="B1222">
        <v>5040.55721985137</v>
      </c>
      <c r="C1222">
        <v>5040.55721985137</v>
      </c>
      <c r="D1222">
        <v>691.430026082238</v>
      </c>
      <c r="E1222">
        <v>199.169207991553</v>
      </c>
    </row>
    <row r="1223" spans="1:5">
      <c r="A1223">
        <v>1221</v>
      </c>
      <c r="B1223">
        <v>5040.55721985137</v>
      </c>
      <c r="C1223">
        <v>5040.55721985137</v>
      </c>
      <c r="D1223">
        <v>691.908771534712</v>
      </c>
      <c r="E1223">
        <v>199.647953444026</v>
      </c>
    </row>
    <row r="1224" spans="1:5">
      <c r="A1224">
        <v>1222</v>
      </c>
      <c r="B1224">
        <v>5040.55721985137</v>
      </c>
      <c r="C1224">
        <v>5040.55721985137</v>
      </c>
      <c r="D1224">
        <v>691.865093457376</v>
      </c>
      <c r="E1224">
        <v>199.604275366689</v>
      </c>
    </row>
    <row r="1225" spans="1:5">
      <c r="A1225">
        <v>1223</v>
      </c>
      <c r="B1225">
        <v>5040.55721985137</v>
      </c>
      <c r="C1225">
        <v>5040.55721985137</v>
      </c>
      <c r="D1225">
        <v>692.10695498609</v>
      </c>
      <c r="E1225">
        <v>199.846136895404</v>
      </c>
    </row>
    <row r="1226" spans="1:5">
      <c r="A1226">
        <v>1224</v>
      </c>
      <c r="B1226">
        <v>5040.55721985137</v>
      </c>
      <c r="C1226">
        <v>5040.55721985137</v>
      </c>
      <c r="D1226">
        <v>692.344253839796</v>
      </c>
      <c r="E1226">
        <v>200.083435749109</v>
      </c>
    </row>
    <row r="1227" spans="1:5">
      <c r="A1227">
        <v>1225</v>
      </c>
      <c r="B1227">
        <v>5040.55721985137</v>
      </c>
      <c r="C1227">
        <v>5040.55721985137</v>
      </c>
      <c r="D1227">
        <v>692.183352371089</v>
      </c>
      <c r="E1227">
        <v>199.922534280404</v>
      </c>
    </row>
    <row r="1228" spans="1:5">
      <c r="A1228">
        <v>1226</v>
      </c>
      <c r="B1228">
        <v>5040.55721985137</v>
      </c>
      <c r="C1228">
        <v>5040.55721985137</v>
      </c>
      <c r="D1228">
        <v>692.157580313606</v>
      </c>
      <c r="E1228">
        <v>199.89676222292</v>
      </c>
    </row>
    <row r="1229" spans="1:5">
      <c r="A1229">
        <v>1227</v>
      </c>
      <c r="B1229">
        <v>5040.55721985137</v>
      </c>
      <c r="C1229">
        <v>5040.55721985137</v>
      </c>
      <c r="D1229">
        <v>691.024078254009</v>
      </c>
      <c r="E1229">
        <v>198.763260163325</v>
      </c>
    </row>
    <row r="1230" spans="1:5">
      <c r="A1230">
        <v>1228</v>
      </c>
      <c r="B1230">
        <v>5040.55721985137</v>
      </c>
      <c r="C1230">
        <v>5040.55721985137</v>
      </c>
      <c r="D1230">
        <v>692.2174051817</v>
      </c>
      <c r="E1230">
        <v>199.956587091013</v>
      </c>
    </row>
    <row r="1231" spans="1:5">
      <c r="A1231">
        <v>1229</v>
      </c>
      <c r="B1231">
        <v>5040.55721985137</v>
      </c>
      <c r="C1231">
        <v>5040.55721985137</v>
      </c>
      <c r="D1231">
        <v>692.198034098419</v>
      </c>
      <c r="E1231">
        <v>199.937216007734</v>
      </c>
    </row>
    <row r="1232" spans="1:5">
      <c r="A1232">
        <v>1230</v>
      </c>
      <c r="B1232">
        <v>5040.55721985137</v>
      </c>
      <c r="C1232">
        <v>5040.55721985137</v>
      </c>
      <c r="D1232">
        <v>692.17824124843</v>
      </c>
      <c r="E1232">
        <v>199.917423157744</v>
      </c>
    </row>
    <row r="1233" spans="1:5">
      <c r="A1233">
        <v>1231</v>
      </c>
      <c r="B1233">
        <v>5040.55721985137</v>
      </c>
      <c r="C1233">
        <v>5040.55721985137</v>
      </c>
      <c r="D1233">
        <v>692.227069655537</v>
      </c>
      <c r="E1233">
        <v>199.966251564853</v>
      </c>
    </row>
    <row r="1234" spans="1:5">
      <c r="A1234">
        <v>1232</v>
      </c>
      <c r="B1234">
        <v>5040.55721985137</v>
      </c>
      <c r="C1234">
        <v>5040.55721985137</v>
      </c>
      <c r="D1234">
        <v>692.113334964734</v>
      </c>
      <c r="E1234">
        <v>199.852516874048</v>
      </c>
    </row>
    <row r="1235" spans="1:5">
      <c r="A1235">
        <v>1233</v>
      </c>
      <c r="B1235">
        <v>5040.55721985137</v>
      </c>
      <c r="C1235">
        <v>5040.55721985137</v>
      </c>
      <c r="D1235">
        <v>691.746875540944</v>
      </c>
      <c r="E1235">
        <v>199.48605745026</v>
      </c>
    </row>
    <row r="1236" spans="1:5">
      <c r="A1236">
        <v>1234</v>
      </c>
      <c r="B1236">
        <v>5040.55721985137</v>
      </c>
      <c r="C1236">
        <v>5040.55721985137</v>
      </c>
      <c r="D1236">
        <v>691.450563268768</v>
      </c>
      <c r="E1236">
        <v>199.189745178082</v>
      </c>
    </row>
    <row r="1237" spans="1:5">
      <c r="A1237">
        <v>1235</v>
      </c>
      <c r="B1237">
        <v>5040.55721985137</v>
      </c>
      <c r="C1237">
        <v>5040.55721985137</v>
      </c>
      <c r="D1237">
        <v>691.082637674906</v>
      </c>
      <c r="E1237">
        <v>198.821819584219</v>
      </c>
    </row>
    <row r="1238" spans="1:5">
      <c r="A1238">
        <v>1236</v>
      </c>
      <c r="B1238">
        <v>5040.55721985137</v>
      </c>
      <c r="C1238">
        <v>5040.55721985137</v>
      </c>
      <c r="D1238">
        <v>691.150766957897</v>
      </c>
      <c r="E1238">
        <v>198.889948867212</v>
      </c>
    </row>
    <row r="1239" spans="1:5">
      <c r="A1239">
        <v>1237</v>
      </c>
      <c r="B1239">
        <v>5040.55721985137</v>
      </c>
      <c r="C1239">
        <v>5040.55721985137</v>
      </c>
      <c r="D1239">
        <v>690.674293127103</v>
      </c>
      <c r="E1239">
        <v>198.413475036417</v>
      </c>
    </row>
    <row r="1240" spans="1:5">
      <c r="A1240">
        <v>1238</v>
      </c>
      <c r="B1240">
        <v>5040.55721985137</v>
      </c>
      <c r="C1240">
        <v>5040.55721985137</v>
      </c>
      <c r="D1240">
        <v>690.583663400555</v>
      </c>
      <c r="E1240">
        <v>198.322845309869</v>
      </c>
    </row>
    <row r="1241" spans="1:5">
      <c r="A1241">
        <v>1239</v>
      </c>
      <c r="B1241">
        <v>5040.55721985137</v>
      </c>
      <c r="C1241">
        <v>5040.55721985137</v>
      </c>
      <c r="D1241">
        <v>690.291136076962</v>
      </c>
      <c r="E1241">
        <v>198.030317986277</v>
      </c>
    </row>
    <row r="1242" spans="1:5">
      <c r="A1242">
        <v>1240</v>
      </c>
      <c r="B1242">
        <v>5040.55721985137</v>
      </c>
      <c r="C1242">
        <v>5040.55721985137</v>
      </c>
      <c r="D1242">
        <v>690.840193315925</v>
      </c>
      <c r="E1242">
        <v>198.57937522524</v>
      </c>
    </row>
    <row r="1243" spans="1:5">
      <c r="A1243">
        <v>1241</v>
      </c>
      <c r="B1243">
        <v>5040.55721985137</v>
      </c>
      <c r="C1243">
        <v>5040.55721985137</v>
      </c>
      <c r="D1243">
        <v>691.534034292305</v>
      </c>
      <c r="E1243">
        <v>199.273216201622</v>
      </c>
    </row>
    <row r="1244" spans="1:5">
      <c r="A1244">
        <v>1242</v>
      </c>
      <c r="B1244">
        <v>5040.55721985137</v>
      </c>
      <c r="C1244">
        <v>5040.55721985137</v>
      </c>
      <c r="D1244">
        <v>690.349656702805</v>
      </c>
      <c r="E1244">
        <v>198.08883861212</v>
      </c>
    </row>
    <row r="1245" spans="1:5">
      <c r="A1245">
        <v>1243</v>
      </c>
      <c r="B1245">
        <v>5040.55721985137</v>
      </c>
      <c r="C1245">
        <v>5040.55721985137</v>
      </c>
      <c r="D1245">
        <v>690.501676986037</v>
      </c>
      <c r="E1245">
        <v>198.240858895351</v>
      </c>
    </row>
    <row r="1246" spans="1:5">
      <c r="A1246">
        <v>1244</v>
      </c>
      <c r="B1246">
        <v>5040.55721985137</v>
      </c>
      <c r="C1246">
        <v>5040.55721985137</v>
      </c>
      <c r="D1246">
        <v>690.627792076415</v>
      </c>
      <c r="E1246">
        <v>198.36697398573</v>
      </c>
    </row>
    <row r="1247" spans="1:5">
      <c r="A1247">
        <v>1245</v>
      </c>
      <c r="B1247">
        <v>5040.55721985137</v>
      </c>
      <c r="C1247">
        <v>5040.55721985137</v>
      </c>
      <c r="D1247">
        <v>690.406251279922</v>
      </c>
      <c r="E1247">
        <v>198.145433189236</v>
      </c>
    </row>
    <row r="1248" spans="1:5">
      <c r="A1248">
        <v>1246</v>
      </c>
      <c r="B1248">
        <v>5040.55721985137</v>
      </c>
      <c r="C1248">
        <v>5040.55721985137</v>
      </c>
      <c r="D1248">
        <v>690.578916507216</v>
      </c>
      <c r="E1248">
        <v>198.31809841653</v>
      </c>
    </row>
    <row r="1249" spans="1:5">
      <c r="A1249">
        <v>1247</v>
      </c>
      <c r="B1249">
        <v>5040.55721985137</v>
      </c>
      <c r="C1249">
        <v>5040.55721985137</v>
      </c>
      <c r="D1249">
        <v>690.183840835015</v>
      </c>
      <c r="E1249">
        <v>197.923022744329</v>
      </c>
    </row>
    <row r="1250" spans="1:5">
      <c r="A1250">
        <v>1248</v>
      </c>
      <c r="B1250">
        <v>5040.55721985137</v>
      </c>
      <c r="C1250">
        <v>5040.55721985137</v>
      </c>
      <c r="D1250">
        <v>690.317812232693</v>
      </c>
      <c r="E1250">
        <v>198.056994142007</v>
      </c>
    </row>
    <row r="1251" spans="1:5">
      <c r="A1251">
        <v>1249</v>
      </c>
      <c r="B1251">
        <v>5040.55721985137</v>
      </c>
      <c r="C1251">
        <v>5040.55721985137</v>
      </c>
      <c r="D1251">
        <v>690.390888005295</v>
      </c>
      <c r="E1251">
        <v>198.130069914608</v>
      </c>
    </row>
    <row r="1252" spans="1:5">
      <c r="A1252">
        <v>1250</v>
      </c>
      <c r="B1252">
        <v>5040.55721985137</v>
      </c>
      <c r="C1252">
        <v>5040.55721985137</v>
      </c>
      <c r="D1252">
        <v>690.366665360027</v>
      </c>
      <c r="E1252">
        <v>198.105847269341</v>
      </c>
    </row>
    <row r="1253" spans="1:5">
      <c r="A1253">
        <v>1251</v>
      </c>
      <c r="B1253">
        <v>5040.55721985137</v>
      </c>
      <c r="C1253">
        <v>5040.55721985137</v>
      </c>
      <c r="D1253">
        <v>690.492331105267</v>
      </c>
      <c r="E1253">
        <v>198.231513014582</v>
      </c>
    </row>
    <row r="1254" spans="1:5">
      <c r="A1254">
        <v>1252</v>
      </c>
      <c r="B1254">
        <v>5040.55721985137</v>
      </c>
      <c r="C1254">
        <v>5040.55721985137</v>
      </c>
      <c r="D1254">
        <v>690.547286796829</v>
      </c>
      <c r="E1254">
        <v>198.286468706143</v>
      </c>
    </row>
    <row r="1255" spans="1:5">
      <c r="A1255">
        <v>1253</v>
      </c>
      <c r="B1255">
        <v>5040.55721985137</v>
      </c>
      <c r="C1255">
        <v>5040.55721985137</v>
      </c>
      <c r="D1255">
        <v>690.214011865027</v>
      </c>
      <c r="E1255">
        <v>197.953193774341</v>
      </c>
    </row>
    <row r="1256" spans="1:5">
      <c r="A1256">
        <v>1254</v>
      </c>
      <c r="B1256">
        <v>5040.55721985137</v>
      </c>
      <c r="C1256">
        <v>5040.55721985137</v>
      </c>
      <c r="D1256">
        <v>689.661752590984</v>
      </c>
      <c r="E1256">
        <v>197.400934500297</v>
      </c>
    </row>
    <row r="1257" spans="1:5">
      <c r="A1257">
        <v>1255</v>
      </c>
      <c r="B1257">
        <v>5040.55721985137</v>
      </c>
      <c r="C1257">
        <v>5040.55721985137</v>
      </c>
      <c r="D1257">
        <v>690.441691750012</v>
      </c>
      <c r="E1257">
        <v>198.180873659327</v>
      </c>
    </row>
    <row r="1258" spans="1:5">
      <c r="A1258">
        <v>1256</v>
      </c>
      <c r="B1258">
        <v>5040.55721985137</v>
      </c>
      <c r="C1258">
        <v>5040.55721985137</v>
      </c>
      <c r="D1258">
        <v>690.25923958578</v>
      </c>
      <c r="E1258">
        <v>197.998421495094</v>
      </c>
    </row>
    <row r="1259" spans="1:5">
      <c r="A1259">
        <v>1257</v>
      </c>
      <c r="B1259">
        <v>5040.55721985137</v>
      </c>
      <c r="C1259">
        <v>5040.55721985137</v>
      </c>
      <c r="D1259">
        <v>690.371055572436</v>
      </c>
      <c r="E1259">
        <v>198.110237481751</v>
      </c>
    </row>
    <row r="1260" spans="1:5">
      <c r="A1260">
        <v>1258</v>
      </c>
      <c r="B1260">
        <v>5040.55721985137</v>
      </c>
      <c r="C1260">
        <v>5040.55721985137</v>
      </c>
      <c r="D1260">
        <v>690.193165636896</v>
      </c>
      <c r="E1260">
        <v>197.932347546209</v>
      </c>
    </row>
    <row r="1261" spans="1:5">
      <c r="A1261">
        <v>1259</v>
      </c>
      <c r="B1261">
        <v>5040.55721985137</v>
      </c>
      <c r="C1261">
        <v>5040.55721985137</v>
      </c>
      <c r="D1261">
        <v>690.087060466309</v>
      </c>
      <c r="E1261">
        <v>197.826242375624</v>
      </c>
    </row>
    <row r="1262" spans="1:5">
      <c r="A1262">
        <v>1260</v>
      </c>
      <c r="B1262">
        <v>5040.55721985137</v>
      </c>
      <c r="C1262">
        <v>5040.55721985137</v>
      </c>
      <c r="D1262">
        <v>690.183814092126</v>
      </c>
      <c r="E1262">
        <v>197.922996001441</v>
      </c>
    </row>
    <row r="1263" spans="1:5">
      <c r="A1263">
        <v>1261</v>
      </c>
      <c r="B1263">
        <v>5040.55721985137</v>
      </c>
      <c r="C1263">
        <v>5040.55721985137</v>
      </c>
      <c r="D1263">
        <v>689.904521420838</v>
      </c>
      <c r="E1263">
        <v>197.643703330154</v>
      </c>
    </row>
    <row r="1264" spans="1:5">
      <c r="A1264">
        <v>1262</v>
      </c>
      <c r="B1264">
        <v>5040.55721985137</v>
      </c>
      <c r="C1264">
        <v>5040.55721985137</v>
      </c>
      <c r="D1264">
        <v>690.277368341544</v>
      </c>
      <c r="E1264">
        <v>198.01655025086</v>
      </c>
    </row>
    <row r="1265" spans="1:5">
      <c r="A1265">
        <v>1263</v>
      </c>
      <c r="B1265">
        <v>5040.55721985137</v>
      </c>
      <c r="C1265">
        <v>5040.55721985137</v>
      </c>
      <c r="D1265">
        <v>690.277676612406</v>
      </c>
      <c r="E1265">
        <v>198.016858521721</v>
      </c>
    </row>
    <row r="1266" spans="1:5">
      <c r="A1266">
        <v>1264</v>
      </c>
      <c r="B1266">
        <v>5040.55721985137</v>
      </c>
      <c r="C1266">
        <v>5040.55721985137</v>
      </c>
      <c r="D1266">
        <v>689.95855025021</v>
      </c>
      <c r="E1266">
        <v>197.697732159523</v>
      </c>
    </row>
    <row r="1267" spans="1:5">
      <c r="A1267">
        <v>1265</v>
      </c>
      <c r="B1267">
        <v>5040.55721985137</v>
      </c>
      <c r="C1267">
        <v>5040.55721985137</v>
      </c>
      <c r="D1267">
        <v>690.385707063794</v>
      </c>
      <c r="E1267">
        <v>198.124888973109</v>
      </c>
    </row>
    <row r="1268" spans="1:5">
      <c r="A1268">
        <v>1266</v>
      </c>
      <c r="B1268">
        <v>5040.55721985137</v>
      </c>
      <c r="C1268">
        <v>5040.55721985137</v>
      </c>
      <c r="D1268">
        <v>690.59604592205</v>
      </c>
      <c r="E1268">
        <v>198.335227831365</v>
      </c>
    </row>
    <row r="1269" spans="1:5">
      <c r="A1269">
        <v>1267</v>
      </c>
      <c r="B1269">
        <v>5040.55721985137</v>
      </c>
      <c r="C1269">
        <v>5040.55721985137</v>
      </c>
      <c r="D1269">
        <v>690.566499132696</v>
      </c>
      <c r="E1269">
        <v>198.30568104201</v>
      </c>
    </row>
    <row r="1270" spans="1:5">
      <c r="A1270">
        <v>1268</v>
      </c>
      <c r="B1270">
        <v>5040.55721985137</v>
      </c>
      <c r="C1270">
        <v>5040.55721985137</v>
      </c>
      <c r="D1270">
        <v>690.344550022761</v>
      </c>
      <c r="E1270">
        <v>198.083731932074</v>
      </c>
    </row>
    <row r="1271" spans="1:5">
      <c r="A1271">
        <v>1269</v>
      </c>
      <c r="B1271">
        <v>5040.55721985137</v>
      </c>
      <c r="C1271">
        <v>5040.55721985137</v>
      </c>
      <c r="D1271">
        <v>690.108013634945</v>
      </c>
      <c r="E1271">
        <v>197.84719554426</v>
      </c>
    </row>
    <row r="1272" spans="1:5">
      <c r="A1272">
        <v>1270</v>
      </c>
      <c r="B1272">
        <v>5040.55721985137</v>
      </c>
      <c r="C1272">
        <v>5040.55721985137</v>
      </c>
      <c r="D1272">
        <v>689.597890631083</v>
      </c>
      <c r="E1272">
        <v>197.337072540397</v>
      </c>
    </row>
    <row r="1273" spans="1:5">
      <c r="A1273">
        <v>1271</v>
      </c>
      <c r="B1273">
        <v>5040.55721985137</v>
      </c>
      <c r="C1273">
        <v>5040.55721985137</v>
      </c>
      <c r="D1273">
        <v>690.283816379878</v>
      </c>
      <c r="E1273">
        <v>198.022998289194</v>
      </c>
    </row>
    <row r="1274" spans="1:5">
      <c r="A1274">
        <v>1272</v>
      </c>
      <c r="B1274">
        <v>5040.55721985137</v>
      </c>
      <c r="C1274">
        <v>5040.55721985137</v>
      </c>
      <c r="D1274">
        <v>690.349756779858</v>
      </c>
      <c r="E1274">
        <v>198.088938689172</v>
      </c>
    </row>
    <row r="1275" spans="1:5">
      <c r="A1275">
        <v>1273</v>
      </c>
      <c r="B1275">
        <v>5040.55721985137</v>
      </c>
      <c r="C1275">
        <v>5040.55721985137</v>
      </c>
      <c r="D1275">
        <v>690.387857773451</v>
      </c>
      <c r="E1275">
        <v>198.127039682765</v>
      </c>
    </row>
    <row r="1276" spans="1:5">
      <c r="A1276">
        <v>1274</v>
      </c>
      <c r="B1276">
        <v>5040.55721985137</v>
      </c>
      <c r="C1276">
        <v>5040.55721985137</v>
      </c>
      <c r="D1276">
        <v>690.269540138735</v>
      </c>
      <c r="E1276">
        <v>198.008722048049</v>
      </c>
    </row>
    <row r="1277" spans="1:5">
      <c r="A1277">
        <v>1275</v>
      </c>
      <c r="B1277">
        <v>5040.55721985137</v>
      </c>
      <c r="C1277">
        <v>5040.55721985137</v>
      </c>
      <c r="D1277">
        <v>689.541354120531</v>
      </c>
      <c r="E1277">
        <v>197.280536029846</v>
      </c>
    </row>
    <row r="1278" spans="1:5">
      <c r="A1278">
        <v>1276</v>
      </c>
      <c r="B1278">
        <v>5040.55721985137</v>
      </c>
      <c r="C1278">
        <v>5040.55721985137</v>
      </c>
      <c r="D1278">
        <v>690.247486179485</v>
      </c>
      <c r="E1278">
        <v>197.986668088798</v>
      </c>
    </row>
    <row r="1279" spans="1:5">
      <c r="A1279">
        <v>1277</v>
      </c>
      <c r="B1279">
        <v>5040.55721985137</v>
      </c>
      <c r="C1279">
        <v>5040.55721985137</v>
      </c>
      <c r="D1279">
        <v>690.205636298433</v>
      </c>
      <c r="E1279">
        <v>197.944818207748</v>
      </c>
    </row>
    <row r="1280" spans="1:5">
      <c r="A1280">
        <v>1278</v>
      </c>
      <c r="B1280">
        <v>5040.55721985137</v>
      </c>
      <c r="C1280">
        <v>5040.55721985137</v>
      </c>
      <c r="D1280">
        <v>690.04189985426</v>
      </c>
      <c r="E1280">
        <v>197.781081763573</v>
      </c>
    </row>
    <row r="1281" spans="1:5">
      <c r="A1281">
        <v>1279</v>
      </c>
      <c r="B1281">
        <v>5040.55721985137</v>
      </c>
      <c r="C1281">
        <v>5040.55721985137</v>
      </c>
      <c r="D1281">
        <v>690.453672685129</v>
      </c>
      <c r="E1281">
        <v>198.192854594445</v>
      </c>
    </row>
    <row r="1282" spans="1:5">
      <c r="A1282">
        <v>1280</v>
      </c>
      <c r="B1282">
        <v>5040.55721985137</v>
      </c>
      <c r="C1282">
        <v>5040.55721985137</v>
      </c>
      <c r="D1282">
        <v>690.215771122418</v>
      </c>
      <c r="E1282">
        <v>197.954953031734</v>
      </c>
    </row>
    <row r="1283" spans="1:5">
      <c r="A1283">
        <v>1281</v>
      </c>
      <c r="B1283">
        <v>5040.55721985137</v>
      </c>
      <c r="C1283">
        <v>5040.55721985137</v>
      </c>
      <c r="D1283">
        <v>690.52251700395</v>
      </c>
      <c r="E1283">
        <v>198.261698913264</v>
      </c>
    </row>
    <row r="1284" spans="1:5">
      <c r="A1284">
        <v>1282</v>
      </c>
      <c r="B1284">
        <v>5040.55721985137</v>
      </c>
      <c r="C1284">
        <v>5040.55721985137</v>
      </c>
      <c r="D1284">
        <v>690.172259592381</v>
      </c>
      <c r="E1284">
        <v>197.911441501695</v>
      </c>
    </row>
    <row r="1285" spans="1:5">
      <c r="A1285">
        <v>1283</v>
      </c>
      <c r="B1285">
        <v>5040.55721985137</v>
      </c>
      <c r="C1285">
        <v>5040.55721985137</v>
      </c>
      <c r="D1285">
        <v>690.367492756233</v>
      </c>
      <c r="E1285">
        <v>198.10667466555</v>
      </c>
    </row>
    <row r="1286" spans="1:5">
      <c r="A1286">
        <v>1284</v>
      </c>
      <c r="B1286">
        <v>5040.55721985137</v>
      </c>
      <c r="C1286">
        <v>5040.55721985137</v>
      </c>
      <c r="D1286">
        <v>690.23845096068</v>
      </c>
      <c r="E1286">
        <v>197.977632869993</v>
      </c>
    </row>
    <row r="1287" spans="1:5">
      <c r="A1287">
        <v>1285</v>
      </c>
      <c r="B1287">
        <v>5040.55721985137</v>
      </c>
      <c r="C1287">
        <v>5040.55721985137</v>
      </c>
      <c r="D1287">
        <v>690.221105475955</v>
      </c>
      <c r="E1287">
        <v>197.96028738527</v>
      </c>
    </row>
    <row r="1288" spans="1:5">
      <c r="A1288">
        <v>1286</v>
      </c>
      <c r="B1288">
        <v>5040.55721985137</v>
      </c>
      <c r="C1288">
        <v>5040.55721985137</v>
      </c>
      <c r="D1288">
        <v>689.831762730274</v>
      </c>
      <c r="E1288">
        <v>197.570944639588</v>
      </c>
    </row>
    <row r="1289" spans="1:5">
      <c r="A1289">
        <v>1287</v>
      </c>
      <c r="B1289">
        <v>5040.55721985137</v>
      </c>
      <c r="C1289">
        <v>5040.55721985137</v>
      </c>
      <c r="D1289">
        <v>689.308978292508</v>
      </c>
      <c r="E1289">
        <v>197.048160201822</v>
      </c>
    </row>
    <row r="1290" spans="1:5">
      <c r="A1290">
        <v>1288</v>
      </c>
      <c r="B1290">
        <v>5040.55721985137</v>
      </c>
      <c r="C1290">
        <v>5040.55721985137</v>
      </c>
      <c r="D1290">
        <v>690.123100468137</v>
      </c>
      <c r="E1290">
        <v>197.862282377452</v>
      </c>
    </row>
    <row r="1291" spans="1:5">
      <c r="A1291">
        <v>1289</v>
      </c>
      <c r="B1291">
        <v>5040.55721985137</v>
      </c>
      <c r="C1291">
        <v>5040.55721985137</v>
      </c>
      <c r="D1291">
        <v>690.414286698377</v>
      </c>
      <c r="E1291">
        <v>198.153468607691</v>
      </c>
    </row>
    <row r="1292" spans="1:5">
      <c r="A1292">
        <v>1290</v>
      </c>
      <c r="B1292">
        <v>5040.55721985137</v>
      </c>
      <c r="C1292">
        <v>5040.55721985137</v>
      </c>
      <c r="D1292">
        <v>690.097368103985</v>
      </c>
      <c r="E1292">
        <v>197.836550013299</v>
      </c>
    </row>
    <row r="1293" spans="1:5">
      <c r="A1293">
        <v>1291</v>
      </c>
      <c r="B1293">
        <v>5040.55721985137</v>
      </c>
      <c r="C1293">
        <v>5040.55721985137</v>
      </c>
      <c r="D1293">
        <v>690.280663590055</v>
      </c>
      <c r="E1293">
        <v>198.01984549937</v>
      </c>
    </row>
    <row r="1294" spans="1:5">
      <c r="A1294">
        <v>1292</v>
      </c>
      <c r="B1294">
        <v>5040.55721985137</v>
      </c>
      <c r="C1294">
        <v>5040.55721985137</v>
      </c>
      <c r="D1294">
        <v>689.998816377108</v>
      </c>
      <c r="E1294">
        <v>197.737998286423</v>
      </c>
    </row>
    <row r="1295" spans="1:5">
      <c r="A1295">
        <v>1293</v>
      </c>
      <c r="B1295">
        <v>5040.55721985137</v>
      </c>
      <c r="C1295">
        <v>5040.55721985137</v>
      </c>
      <c r="D1295">
        <v>689.556689985059</v>
      </c>
      <c r="E1295">
        <v>197.295871894374</v>
      </c>
    </row>
    <row r="1296" spans="1:5">
      <c r="A1296">
        <v>1294</v>
      </c>
      <c r="B1296">
        <v>5040.55721985137</v>
      </c>
      <c r="C1296">
        <v>5040.55721985137</v>
      </c>
      <c r="D1296">
        <v>690.684331705271</v>
      </c>
      <c r="E1296">
        <v>198.423513614586</v>
      </c>
    </row>
    <row r="1297" spans="1:5">
      <c r="A1297">
        <v>1295</v>
      </c>
      <c r="B1297">
        <v>5040.55721985137</v>
      </c>
      <c r="C1297">
        <v>5040.55721985137</v>
      </c>
      <c r="D1297">
        <v>690.131648632107</v>
      </c>
      <c r="E1297">
        <v>197.870830541423</v>
      </c>
    </row>
    <row r="1298" spans="1:5">
      <c r="A1298">
        <v>1296</v>
      </c>
      <c r="B1298">
        <v>5040.55721985137</v>
      </c>
      <c r="C1298">
        <v>5040.55721985137</v>
      </c>
      <c r="D1298">
        <v>690.36355351046</v>
      </c>
      <c r="E1298">
        <v>198.102735419775</v>
      </c>
    </row>
    <row r="1299" spans="1:5">
      <c r="A1299">
        <v>1297</v>
      </c>
      <c r="B1299">
        <v>5040.55721985137</v>
      </c>
      <c r="C1299">
        <v>5040.55721985137</v>
      </c>
      <c r="D1299">
        <v>690.194137069562</v>
      </c>
      <c r="E1299">
        <v>197.933318978877</v>
      </c>
    </row>
    <row r="1300" spans="1:5">
      <c r="A1300">
        <v>1298</v>
      </c>
      <c r="B1300">
        <v>5040.55721985137</v>
      </c>
      <c r="C1300">
        <v>5040.55721985137</v>
      </c>
      <c r="D1300">
        <v>690.118935718701</v>
      </c>
      <c r="E1300">
        <v>197.858117628016</v>
      </c>
    </row>
    <row r="1301" spans="1:5">
      <c r="A1301">
        <v>1299</v>
      </c>
      <c r="B1301">
        <v>5040.55721985137</v>
      </c>
      <c r="C1301">
        <v>5040.55721985137</v>
      </c>
      <c r="D1301">
        <v>690.286020819057</v>
      </c>
      <c r="E1301">
        <v>198.02520272837</v>
      </c>
    </row>
    <row r="1302" spans="1:5">
      <c r="A1302">
        <v>1300</v>
      </c>
      <c r="B1302">
        <v>5040.55721985137</v>
      </c>
      <c r="C1302">
        <v>5040.55721985137</v>
      </c>
      <c r="D1302">
        <v>690.545977947774</v>
      </c>
      <c r="E1302">
        <v>198.285159857088</v>
      </c>
    </row>
    <row r="1303" spans="1:5">
      <c r="A1303">
        <v>1301</v>
      </c>
      <c r="B1303">
        <v>5040.55721985137</v>
      </c>
      <c r="C1303">
        <v>5040.55721985137</v>
      </c>
      <c r="D1303">
        <v>690.31208261088</v>
      </c>
      <c r="E1303">
        <v>198.051264520195</v>
      </c>
    </row>
    <row r="1304" spans="1:5">
      <c r="A1304">
        <v>1302</v>
      </c>
      <c r="B1304">
        <v>5040.55721985137</v>
      </c>
      <c r="C1304">
        <v>5040.55721985137</v>
      </c>
      <c r="D1304">
        <v>690.280960286784</v>
      </c>
      <c r="E1304">
        <v>198.020142196098</v>
      </c>
    </row>
    <row r="1305" spans="1:5">
      <c r="A1305">
        <v>1303</v>
      </c>
      <c r="B1305">
        <v>5040.55721985137</v>
      </c>
      <c r="C1305">
        <v>5040.55721985137</v>
      </c>
      <c r="D1305">
        <v>690.489446585892</v>
      </c>
      <c r="E1305">
        <v>198.228628495207</v>
      </c>
    </row>
    <row r="1306" spans="1:5">
      <c r="A1306">
        <v>1304</v>
      </c>
      <c r="B1306">
        <v>5040.55721985137</v>
      </c>
      <c r="C1306">
        <v>5040.55721985137</v>
      </c>
      <c r="D1306">
        <v>690.447008975331</v>
      </c>
      <c r="E1306">
        <v>198.186190884645</v>
      </c>
    </row>
    <row r="1307" spans="1:5">
      <c r="A1307">
        <v>1305</v>
      </c>
      <c r="B1307">
        <v>5040.55721985137</v>
      </c>
      <c r="C1307">
        <v>5040.55721985137</v>
      </c>
      <c r="D1307">
        <v>690.208984554053</v>
      </c>
      <c r="E1307">
        <v>197.948166463368</v>
      </c>
    </row>
    <row r="1308" spans="1:5">
      <c r="A1308">
        <v>1306</v>
      </c>
      <c r="B1308">
        <v>5040.55721985137</v>
      </c>
      <c r="C1308">
        <v>5040.55721985137</v>
      </c>
      <c r="D1308">
        <v>690.243249077108</v>
      </c>
      <c r="E1308">
        <v>197.982430986422</v>
      </c>
    </row>
    <row r="1309" spans="1:5">
      <c r="A1309">
        <v>1307</v>
      </c>
      <c r="B1309">
        <v>5040.55721985137</v>
      </c>
      <c r="C1309">
        <v>5040.55721985137</v>
      </c>
      <c r="D1309">
        <v>690.372415252006</v>
      </c>
      <c r="E1309">
        <v>198.111597161321</v>
      </c>
    </row>
    <row r="1310" spans="1:5">
      <c r="A1310">
        <v>1308</v>
      </c>
      <c r="B1310">
        <v>5040.55721985137</v>
      </c>
      <c r="C1310">
        <v>5040.55721985137</v>
      </c>
      <c r="D1310">
        <v>690.197841216278</v>
      </c>
      <c r="E1310">
        <v>197.937023125593</v>
      </c>
    </row>
    <row r="1311" spans="1:5">
      <c r="A1311">
        <v>1309</v>
      </c>
      <c r="B1311">
        <v>5040.55721985137</v>
      </c>
      <c r="C1311">
        <v>5040.55721985137</v>
      </c>
      <c r="D1311">
        <v>690.319985828297</v>
      </c>
      <c r="E1311">
        <v>198.059167737612</v>
      </c>
    </row>
    <row r="1312" spans="1:5">
      <c r="A1312">
        <v>1310</v>
      </c>
      <c r="B1312">
        <v>5040.55721985137</v>
      </c>
      <c r="C1312">
        <v>5040.55721985137</v>
      </c>
      <c r="D1312">
        <v>690.147960930892</v>
      </c>
      <c r="E1312">
        <v>197.887142840205</v>
      </c>
    </row>
    <row r="1313" spans="1:5">
      <c r="A1313">
        <v>1311</v>
      </c>
      <c r="B1313">
        <v>5040.55721985137</v>
      </c>
      <c r="C1313">
        <v>5040.55721985137</v>
      </c>
      <c r="D1313">
        <v>690.061039481402</v>
      </c>
      <c r="E1313">
        <v>197.800221390717</v>
      </c>
    </row>
    <row r="1314" spans="1:5">
      <c r="A1314">
        <v>1312</v>
      </c>
      <c r="B1314">
        <v>5040.55721985137</v>
      </c>
      <c r="C1314">
        <v>5040.55721985137</v>
      </c>
      <c r="D1314">
        <v>689.972980500573</v>
      </c>
      <c r="E1314">
        <v>197.712162409887</v>
      </c>
    </row>
    <row r="1315" spans="1:5">
      <c r="A1315">
        <v>1313</v>
      </c>
      <c r="B1315">
        <v>5040.55721985137</v>
      </c>
      <c r="C1315">
        <v>5040.55721985137</v>
      </c>
      <c r="D1315">
        <v>689.773259447357</v>
      </c>
      <c r="E1315">
        <v>197.512441356673</v>
      </c>
    </row>
    <row r="1316" spans="1:5">
      <c r="A1316">
        <v>1314</v>
      </c>
      <c r="B1316">
        <v>5040.55721985137</v>
      </c>
      <c r="C1316">
        <v>5040.55721985137</v>
      </c>
      <c r="D1316">
        <v>689.756299772307</v>
      </c>
      <c r="E1316">
        <v>197.495481681623</v>
      </c>
    </row>
    <row r="1317" spans="1:5">
      <c r="A1317">
        <v>1315</v>
      </c>
      <c r="B1317">
        <v>5040.55721985137</v>
      </c>
      <c r="C1317">
        <v>5040.55721985137</v>
      </c>
      <c r="D1317">
        <v>689.837799265386</v>
      </c>
      <c r="E1317">
        <v>197.5769811747</v>
      </c>
    </row>
    <row r="1318" spans="1:5">
      <c r="A1318">
        <v>1316</v>
      </c>
      <c r="B1318">
        <v>5040.55721985137</v>
      </c>
      <c r="C1318">
        <v>5040.55721985137</v>
      </c>
      <c r="D1318">
        <v>689.811190114894</v>
      </c>
      <c r="E1318">
        <v>197.55037202421</v>
      </c>
    </row>
    <row r="1319" spans="1:5">
      <c r="A1319">
        <v>1317</v>
      </c>
      <c r="B1319">
        <v>5040.55721985137</v>
      </c>
      <c r="C1319">
        <v>5040.55721985137</v>
      </c>
      <c r="D1319">
        <v>689.953338762297</v>
      </c>
      <c r="E1319">
        <v>197.692520671612</v>
      </c>
    </row>
    <row r="1320" spans="1:5">
      <c r="A1320">
        <v>1318</v>
      </c>
      <c r="B1320">
        <v>5040.55721985137</v>
      </c>
      <c r="C1320">
        <v>5040.55721985137</v>
      </c>
      <c r="D1320">
        <v>689.907724587128</v>
      </c>
      <c r="E1320">
        <v>197.646906496441</v>
      </c>
    </row>
    <row r="1321" spans="1:5">
      <c r="A1321">
        <v>1319</v>
      </c>
      <c r="B1321">
        <v>5040.55721985137</v>
      </c>
      <c r="C1321">
        <v>5040.55721985137</v>
      </c>
      <c r="D1321">
        <v>689.885308735717</v>
      </c>
      <c r="E1321">
        <v>197.624490645032</v>
      </c>
    </row>
    <row r="1322" spans="1:5">
      <c r="A1322">
        <v>1320</v>
      </c>
      <c r="B1322">
        <v>5040.55721985137</v>
      </c>
      <c r="C1322">
        <v>5040.55721985137</v>
      </c>
      <c r="D1322">
        <v>689.859086189786</v>
      </c>
      <c r="E1322">
        <v>197.598268099101</v>
      </c>
    </row>
    <row r="1323" spans="1:5">
      <c r="A1323">
        <v>1321</v>
      </c>
      <c r="B1323">
        <v>5040.55721985137</v>
      </c>
      <c r="C1323">
        <v>5040.55721985137</v>
      </c>
      <c r="D1323">
        <v>689.902510229535</v>
      </c>
      <c r="E1323">
        <v>197.641692138851</v>
      </c>
    </row>
    <row r="1324" spans="1:5">
      <c r="A1324">
        <v>1322</v>
      </c>
      <c r="B1324">
        <v>5040.55721985137</v>
      </c>
      <c r="C1324">
        <v>5040.55721985137</v>
      </c>
      <c r="D1324">
        <v>689.973310653785</v>
      </c>
      <c r="E1324">
        <v>197.712492563101</v>
      </c>
    </row>
    <row r="1325" spans="1:5">
      <c r="A1325">
        <v>1323</v>
      </c>
      <c r="B1325">
        <v>5040.55721985137</v>
      </c>
      <c r="C1325">
        <v>5040.55721985137</v>
      </c>
      <c r="D1325">
        <v>689.524510539193</v>
      </c>
      <c r="E1325">
        <v>197.263692448509</v>
      </c>
    </row>
    <row r="1326" spans="1:5">
      <c r="A1326">
        <v>1324</v>
      </c>
      <c r="B1326">
        <v>5040.55721985137</v>
      </c>
      <c r="C1326">
        <v>5040.55721985137</v>
      </c>
      <c r="D1326">
        <v>689.914811352675</v>
      </c>
      <c r="E1326">
        <v>197.653993261989</v>
      </c>
    </row>
    <row r="1327" spans="1:5">
      <c r="A1327">
        <v>1325</v>
      </c>
      <c r="B1327">
        <v>5040.55721985137</v>
      </c>
      <c r="C1327">
        <v>5040.55721985137</v>
      </c>
      <c r="D1327">
        <v>689.819394510083</v>
      </c>
      <c r="E1327">
        <v>197.558576419398</v>
      </c>
    </row>
    <row r="1328" spans="1:5">
      <c r="A1328">
        <v>1326</v>
      </c>
      <c r="B1328">
        <v>5040.55721985137</v>
      </c>
      <c r="C1328">
        <v>5040.55721985137</v>
      </c>
      <c r="D1328">
        <v>689.628261463927</v>
      </c>
      <c r="E1328">
        <v>197.367443373241</v>
      </c>
    </row>
    <row r="1329" spans="1:5">
      <c r="A1329">
        <v>1327</v>
      </c>
      <c r="B1329">
        <v>5040.55721985137</v>
      </c>
      <c r="C1329">
        <v>5040.55721985137</v>
      </c>
      <c r="D1329">
        <v>689.90280142659</v>
      </c>
      <c r="E1329">
        <v>197.641983335906</v>
      </c>
    </row>
    <row r="1330" spans="1:5">
      <c r="A1330">
        <v>1328</v>
      </c>
      <c r="B1330">
        <v>5040.55721985137</v>
      </c>
      <c r="C1330">
        <v>5040.55721985137</v>
      </c>
      <c r="D1330">
        <v>689.88629096008</v>
      </c>
      <c r="E1330">
        <v>197.625472869396</v>
      </c>
    </row>
    <row r="1331" spans="1:5">
      <c r="A1331">
        <v>1329</v>
      </c>
      <c r="B1331">
        <v>5040.55721985137</v>
      </c>
      <c r="C1331">
        <v>5040.55721985137</v>
      </c>
      <c r="D1331">
        <v>689.788174455116</v>
      </c>
      <c r="E1331">
        <v>197.527356364431</v>
      </c>
    </row>
    <row r="1332" spans="1:5">
      <c r="A1332">
        <v>1330</v>
      </c>
      <c r="B1332">
        <v>5040.55721985137</v>
      </c>
      <c r="C1332">
        <v>5040.55721985137</v>
      </c>
      <c r="D1332">
        <v>689.723901438917</v>
      </c>
      <c r="E1332">
        <v>197.463083348232</v>
      </c>
    </row>
    <row r="1333" spans="1:5">
      <c r="A1333">
        <v>1331</v>
      </c>
      <c r="B1333">
        <v>5040.55721985137</v>
      </c>
      <c r="C1333">
        <v>5040.55721985137</v>
      </c>
      <c r="D1333">
        <v>690.134628722626</v>
      </c>
      <c r="E1333">
        <v>197.873810631941</v>
      </c>
    </row>
    <row r="1334" spans="1:5">
      <c r="A1334">
        <v>1332</v>
      </c>
      <c r="B1334">
        <v>5040.55721985137</v>
      </c>
      <c r="C1334">
        <v>5040.55721985137</v>
      </c>
      <c r="D1334">
        <v>689.948484976053</v>
      </c>
      <c r="E1334">
        <v>197.68766688537</v>
      </c>
    </row>
    <row r="1335" spans="1:5">
      <c r="A1335">
        <v>1333</v>
      </c>
      <c r="B1335">
        <v>5040.55721985137</v>
      </c>
      <c r="C1335">
        <v>5040.55721985137</v>
      </c>
      <c r="D1335">
        <v>690.180091218277</v>
      </c>
      <c r="E1335">
        <v>197.919273127592</v>
      </c>
    </row>
    <row r="1336" spans="1:5">
      <c r="A1336">
        <v>1334</v>
      </c>
      <c r="B1336">
        <v>5040.55721985137</v>
      </c>
      <c r="C1336">
        <v>5040.55721985137</v>
      </c>
      <c r="D1336">
        <v>689.76375411349</v>
      </c>
      <c r="E1336">
        <v>197.502936022805</v>
      </c>
    </row>
    <row r="1337" spans="1:5">
      <c r="A1337">
        <v>1335</v>
      </c>
      <c r="B1337">
        <v>5040.55721985137</v>
      </c>
      <c r="C1337">
        <v>5040.55721985137</v>
      </c>
      <c r="D1337">
        <v>689.94290282986</v>
      </c>
      <c r="E1337">
        <v>197.682084739174</v>
      </c>
    </row>
    <row r="1338" spans="1:5">
      <c r="A1338">
        <v>1336</v>
      </c>
      <c r="B1338">
        <v>5040.55721985137</v>
      </c>
      <c r="C1338">
        <v>5040.55721985137</v>
      </c>
      <c r="D1338">
        <v>689.803648300081</v>
      </c>
      <c r="E1338">
        <v>197.542830209396</v>
      </c>
    </row>
    <row r="1339" spans="1:5">
      <c r="A1339">
        <v>1337</v>
      </c>
      <c r="B1339">
        <v>5040.55721985137</v>
      </c>
      <c r="C1339">
        <v>5040.55721985137</v>
      </c>
      <c r="D1339">
        <v>689.786946840745</v>
      </c>
      <c r="E1339">
        <v>197.52612875006</v>
      </c>
    </row>
    <row r="1340" spans="1:5">
      <c r="A1340">
        <v>1338</v>
      </c>
      <c r="B1340">
        <v>5040.55721985137</v>
      </c>
      <c r="C1340">
        <v>5040.55721985137</v>
      </c>
      <c r="D1340">
        <v>689.848627302743</v>
      </c>
      <c r="E1340">
        <v>197.587809212057</v>
      </c>
    </row>
    <row r="1341" spans="1:5">
      <c r="A1341">
        <v>1339</v>
      </c>
      <c r="B1341">
        <v>5040.55721985137</v>
      </c>
      <c r="C1341">
        <v>5040.55721985137</v>
      </c>
      <c r="D1341">
        <v>689.451389068484</v>
      </c>
      <c r="E1341">
        <v>197.1905709778</v>
      </c>
    </row>
    <row r="1342" spans="1:5">
      <c r="A1342">
        <v>1340</v>
      </c>
      <c r="B1342">
        <v>5040.55721985137</v>
      </c>
      <c r="C1342">
        <v>5040.55721985137</v>
      </c>
      <c r="D1342">
        <v>689.998482299215</v>
      </c>
      <c r="E1342">
        <v>197.73766420853</v>
      </c>
    </row>
    <row r="1343" spans="1:5">
      <c r="A1343">
        <v>1341</v>
      </c>
      <c r="B1343">
        <v>5040.55721985137</v>
      </c>
      <c r="C1343">
        <v>5040.55721985137</v>
      </c>
      <c r="D1343">
        <v>689.886532595265</v>
      </c>
      <c r="E1343">
        <v>197.625714504579</v>
      </c>
    </row>
    <row r="1344" spans="1:5">
      <c r="A1344">
        <v>1342</v>
      </c>
      <c r="B1344">
        <v>5040.55721985137</v>
      </c>
      <c r="C1344">
        <v>5040.55721985137</v>
      </c>
      <c r="D1344">
        <v>689.868868667415</v>
      </c>
      <c r="E1344">
        <v>197.60805057673</v>
      </c>
    </row>
    <row r="1345" spans="1:5">
      <c r="A1345">
        <v>1343</v>
      </c>
      <c r="B1345">
        <v>5040.55721985137</v>
      </c>
      <c r="C1345">
        <v>5040.55721985137</v>
      </c>
      <c r="D1345">
        <v>690.14683926388</v>
      </c>
      <c r="E1345">
        <v>197.886021173197</v>
      </c>
    </row>
    <row r="1346" spans="1:5">
      <c r="A1346">
        <v>1344</v>
      </c>
      <c r="B1346">
        <v>5040.55721985137</v>
      </c>
      <c r="C1346">
        <v>5040.55721985137</v>
      </c>
      <c r="D1346">
        <v>689.921609711413</v>
      </c>
      <c r="E1346">
        <v>197.660791620728</v>
      </c>
    </row>
    <row r="1347" spans="1:5">
      <c r="A1347">
        <v>1345</v>
      </c>
      <c r="B1347">
        <v>5040.55721985137</v>
      </c>
      <c r="C1347">
        <v>5040.55721985137</v>
      </c>
      <c r="D1347">
        <v>690.267423199955</v>
      </c>
      <c r="E1347">
        <v>198.006605109269</v>
      </c>
    </row>
    <row r="1348" spans="1:5">
      <c r="A1348">
        <v>1346</v>
      </c>
      <c r="B1348">
        <v>5040.55721985137</v>
      </c>
      <c r="C1348">
        <v>5040.55721985137</v>
      </c>
      <c r="D1348">
        <v>689.881618305688</v>
      </c>
      <c r="E1348">
        <v>197.620800215003</v>
      </c>
    </row>
    <row r="1349" spans="1:5">
      <c r="A1349">
        <v>1347</v>
      </c>
      <c r="B1349">
        <v>5040.55721985137</v>
      </c>
      <c r="C1349">
        <v>5040.55721985137</v>
      </c>
      <c r="D1349">
        <v>689.960773756317</v>
      </c>
      <c r="E1349">
        <v>197.699955665631</v>
      </c>
    </row>
    <row r="1350" spans="1:5">
      <c r="A1350">
        <v>1348</v>
      </c>
      <c r="B1350">
        <v>5040.55721985137</v>
      </c>
      <c r="C1350">
        <v>5040.55721985137</v>
      </c>
      <c r="D1350">
        <v>689.843316661381</v>
      </c>
      <c r="E1350">
        <v>197.582498570697</v>
      </c>
    </row>
    <row r="1351" spans="1:5">
      <c r="A1351">
        <v>1349</v>
      </c>
      <c r="B1351">
        <v>5040.55721985137</v>
      </c>
      <c r="C1351">
        <v>5040.55721985137</v>
      </c>
      <c r="D1351">
        <v>689.87923677918</v>
      </c>
      <c r="E1351">
        <v>197.618418688494</v>
      </c>
    </row>
    <row r="1352" spans="1:5">
      <c r="A1352">
        <v>1350</v>
      </c>
      <c r="B1352">
        <v>5040.55721985137</v>
      </c>
      <c r="C1352">
        <v>5040.55721985137</v>
      </c>
      <c r="D1352">
        <v>689.83574738731</v>
      </c>
      <c r="E1352">
        <v>197.574929296625</v>
      </c>
    </row>
    <row r="1353" spans="1:5">
      <c r="A1353">
        <v>1351</v>
      </c>
      <c r="B1353">
        <v>5040.55721985137</v>
      </c>
      <c r="C1353">
        <v>5040.55721985137</v>
      </c>
      <c r="D1353">
        <v>689.53803839648</v>
      </c>
      <c r="E1353">
        <v>197.277220305793</v>
      </c>
    </row>
    <row r="1354" spans="1:5">
      <c r="A1354">
        <v>1352</v>
      </c>
      <c r="B1354">
        <v>5040.55721985137</v>
      </c>
      <c r="C1354">
        <v>5040.55721985137</v>
      </c>
      <c r="D1354">
        <v>689.899118839855</v>
      </c>
      <c r="E1354">
        <v>197.638300749169</v>
      </c>
    </row>
    <row r="1355" spans="1:5">
      <c r="A1355">
        <v>1353</v>
      </c>
      <c r="B1355">
        <v>5040.55721985137</v>
      </c>
      <c r="C1355">
        <v>5040.55721985137</v>
      </c>
      <c r="D1355">
        <v>689.944757009012</v>
      </c>
      <c r="E1355">
        <v>197.683938918326</v>
      </c>
    </row>
    <row r="1356" spans="1:5">
      <c r="A1356">
        <v>1354</v>
      </c>
      <c r="B1356">
        <v>5040.55721985137</v>
      </c>
      <c r="C1356">
        <v>5040.55721985137</v>
      </c>
      <c r="D1356">
        <v>690.019756869112</v>
      </c>
      <c r="E1356">
        <v>197.758938778426</v>
      </c>
    </row>
    <row r="1357" spans="1:5">
      <c r="A1357">
        <v>1355</v>
      </c>
      <c r="B1357">
        <v>5040.55721985137</v>
      </c>
      <c r="C1357">
        <v>5040.55721985137</v>
      </c>
      <c r="D1357">
        <v>689.650821452568</v>
      </c>
      <c r="E1357">
        <v>197.390003361883</v>
      </c>
    </row>
    <row r="1358" spans="1:5">
      <c r="A1358">
        <v>1356</v>
      </c>
      <c r="B1358">
        <v>5040.55721985137</v>
      </c>
      <c r="C1358">
        <v>5040.55721985137</v>
      </c>
      <c r="D1358">
        <v>690.020939357449</v>
      </c>
      <c r="E1358">
        <v>197.760121266764</v>
      </c>
    </row>
    <row r="1359" spans="1:5">
      <c r="A1359">
        <v>1357</v>
      </c>
      <c r="B1359">
        <v>5040.55721985137</v>
      </c>
      <c r="C1359">
        <v>5040.55721985137</v>
      </c>
      <c r="D1359">
        <v>690.026538967871</v>
      </c>
      <c r="E1359">
        <v>197.765720877185</v>
      </c>
    </row>
    <row r="1360" spans="1:5">
      <c r="A1360">
        <v>1358</v>
      </c>
      <c r="B1360">
        <v>5040.55721985137</v>
      </c>
      <c r="C1360">
        <v>5040.55721985137</v>
      </c>
      <c r="D1360">
        <v>689.847677752526</v>
      </c>
      <c r="E1360">
        <v>197.58685966184</v>
      </c>
    </row>
    <row r="1361" spans="1:5">
      <c r="A1361">
        <v>1359</v>
      </c>
      <c r="B1361">
        <v>5040.55721985137</v>
      </c>
      <c r="C1361">
        <v>5040.55721985137</v>
      </c>
      <c r="D1361">
        <v>689.941929604792</v>
      </c>
      <c r="E1361">
        <v>197.681111514106</v>
      </c>
    </row>
    <row r="1362" spans="1:5">
      <c r="A1362">
        <v>1360</v>
      </c>
      <c r="B1362">
        <v>5040.55721985137</v>
      </c>
      <c r="C1362">
        <v>5040.55721985137</v>
      </c>
      <c r="D1362">
        <v>690.005524381937</v>
      </c>
      <c r="E1362">
        <v>197.744706291252</v>
      </c>
    </row>
    <row r="1363" spans="1:5">
      <c r="A1363">
        <v>1361</v>
      </c>
      <c r="B1363">
        <v>5040.55721985137</v>
      </c>
      <c r="C1363">
        <v>5040.55721985137</v>
      </c>
      <c r="D1363">
        <v>690.003218075279</v>
      </c>
      <c r="E1363">
        <v>197.742399984595</v>
      </c>
    </row>
    <row r="1364" spans="1:5">
      <c r="A1364">
        <v>1362</v>
      </c>
      <c r="B1364">
        <v>5040.55721985137</v>
      </c>
      <c r="C1364">
        <v>5040.55721985137</v>
      </c>
      <c r="D1364">
        <v>690.159470726894</v>
      </c>
      <c r="E1364">
        <v>197.89865263621</v>
      </c>
    </row>
    <row r="1365" spans="1:5">
      <c r="A1365">
        <v>1363</v>
      </c>
      <c r="B1365">
        <v>5040.55721985137</v>
      </c>
      <c r="C1365">
        <v>5040.55721985137</v>
      </c>
      <c r="D1365">
        <v>690.063628475886</v>
      </c>
      <c r="E1365">
        <v>197.802810385201</v>
      </c>
    </row>
    <row r="1366" spans="1:5">
      <c r="A1366">
        <v>1364</v>
      </c>
      <c r="B1366">
        <v>5040.55721985137</v>
      </c>
      <c r="C1366">
        <v>5040.55721985137</v>
      </c>
      <c r="D1366">
        <v>690.116772304109</v>
      </c>
      <c r="E1366">
        <v>197.855954213423</v>
      </c>
    </row>
    <row r="1367" spans="1:5">
      <c r="A1367">
        <v>1365</v>
      </c>
      <c r="B1367">
        <v>5040.55721985137</v>
      </c>
      <c r="C1367">
        <v>5040.55721985137</v>
      </c>
      <c r="D1367">
        <v>690.158354572437</v>
      </c>
      <c r="E1367">
        <v>197.897536481751</v>
      </c>
    </row>
    <row r="1368" spans="1:5">
      <c r="A1368">
        <v>1366</v>
      </c>
      <c r="B1368">
        <v>5040.55721985137</v>
      </c>
      <c r="C1368">
        <v>5040.55721985137</v>
      </c>
      <c r="D1368">
        <v>689.914527801669</v>
      </c>
      <c r="E1368">
        <v>197.653709710983</v>
      </c>
    </row>
    <row r="1369" spans="1:5">
      <c r="A1369">
        <v>1367</v>
      </c>
      <c r="B1369">
        <v>5040.55721985137</v>
      </c>
      <c r="C1369">
        <v>5040.55721985137</v>
      </c>
      <c r="D1369">
        <v>689.866372341462</v>
      </c>
      <c r="E1369">
        <v>197.605554250776</v>
      </c>
    </row>
    <row r="1370" spans="1:5">
      <c r="A1370">
        <v>1368</v>
      </c>
      <c r="B1370">
        <v>5040.55721985137</v>
      </c>
      <c r="C1370">
        <v>5040.55721985137</v>
      </c>
      <c r="D1370">
        <v>689.937102644627</v>
      </c>
      <c r="E1370">
        <v>197.676284553942</v>
      </c>
    </row>
    <row r="1371" spans="1:5">
      <c r="A1371">
        <v>1369</v>
      </c>
      <c r="B1371">
        <v>5040.55721985137</v>
      </c>
      <c r="C1371">
        <v>5040.55721985137</v>
      </c>
      <c r="D1371">
        <v>689.770325916961</v>
      </c>
      <c r="E1371">
        <v>197.509507826275</v>
      </c>
    </row>
    <row r="1372" spans="1:5">
      <c r="A1372">
        <v>1370</v>
      </c>
      <c r="B1372">
        <v>5040.55721985137</v>
      </c>
      <c r="C1372">
        <v>5040.55721985137</v>
      </c>
      <c r="D1372">
        <v>689.925010030588</v>
      </c>
      <c r="E1372">
        <v>197.664191939904</v>
      </c>
    </row>
    <row r="1373" spans="1:5">
      <c r="A1373">
        <v>1371</v>
      </c>
      <c r="B1373">
        <v>5040.55721985137</v>
      </c>
      <c r="C1373">
        <v>5040.55721985137</v>
      </c>
      <c r="D1373">
        <v>689.80670814785</v>
      </c>
      <c r="E1373">
        <v>197.545890057165</v>
      </c>
    </row>
    <row r="1374" spans="1:5">
      <c r="A1374">
        <v>1372</v>
      </c>
      <c r="B1374">
        <v>5040.55721985137</v>
      </c>
      <c r="C1374">
        <v>5040.55721985137</v>
      </c>
      <c r="D1374">
        <v>689.895408774199</v>
      </c>
      <c r="E1374">
        <v>197.634590683514</v>
      </c>
    </row>
    <row r="1375" spans="1:5">
      <c r="A1375">
        <v>1373</v>
      </c>
      <c r="B1375">
        <v>5040.55721985137</v>
      </c>
      <c r="C1375">
        <v>5040.55721985137</v>
      </c>
      <c r="D1375">
        <v>689.843127364211</v>
      </c>
      <c r="E1375">
        <v>197.582309273527</v>
      </c>
    </row>
    <row r="1376" spans="1:5">
      <c r="A1376">
        <v>1374</v>
      </c>
      <c r="B1376">
        <v>5040.55721985137</v>
      </c>
      <c r="C1376">
        <v>5040.55721985137</v>
      </c>
      <c r="D1376">
        <v>689.808477749464</v>
      </c>
      <c r="E1376">
        <v>197.54765965878</v>
      </c>
    </row>
    <row r="1377" spans="1:5">
      <c r="A1377">
        <v>1375</v>
      </c>
      <c r="B1377">
        <v>5040.55721985137</v>
      </c>
      <c r="C1377">
        <v>5040.55721985137</v>
      </c>
      <c r="D1377">
        <v>689.81650414141</v>
      </c>
      <c r="E1377">
        <v>197.555686050725</v>
      </c>
    </row>
    <row r="1378" spans="1:5">
      <c r="A1378">
        <v>1376</v>
      </c>
      <c r="B1378">
        <v>5040.55721985137</v>
      </c>
      <c r="C1378">
        <v>5040.55721985137</v>
      </c>
      <c r="D1378">
        <v>689.812314050156</v>
      </c>
      <c r="E1378">
        <v>197.551495959471</v>
      </c>
    </row>
    <row r="1379" spans="1:5">
      <c r="A1379">
        <v>1377</v>
      </c>
      <c r="B1379">
        <v>5040.55721985137</v>
      </c>
      <c r="C1379">
        <v>5040.55721985137</v>
      </c>
      <c r="D1379">
        <v>689.799586014371</v>
      </c>
      <c r="E1379">
        <v>197.538767923687</v>
      </c>
    </row>
    <row r="1380" spans="1:5">
      <c r="A1380">
        <v>1378</v>
      </c>
      <c r="B1380">
        <v>5040.55721985137</v>
      </c>
      <c r="C1380">
        <v>5040.55721985137</v>
      </c>
      <c r="D1380">
        <v>689.828264546849</v>
      </c>
      <c r="E1380">
        <v>197.567446456164</v>
      </c>
    </row>
    <row r="1381" spans="1:5">
      <c r="A1381">
        <v>1379</v>
      </c>
      <c r="B1381">
        <v>5040.55721985137</v>
      </c>
      <c r="C1381">
        <v>5040.55721985137</v>
      </c>
      <c r="D1381">
        <v>689.8270446883</v>
      </c>
      <c r="E1381">
        <v>197.566226597615</v>
      </c>
    </row>
    <row r="1382" spans="1:5">
      <c r="A1382">
        <v>1380</v>
      </c>
      <c r="B1382">
        <v>5040.55721985137</v>
      </c>
      <c r="C1382">
        <v>5040.55721985137</v>
      </c>
      <c r="D1382">
        <v>689.714578964787</v>
      </c>
      <c r="E1382">
        <v>197.453760874101</v>
      </c>
    </row>
    <row r="1383" spans="1:5">
      <c r="A1383">
        <v>1381</v>
      </c>
      <c r="B1383">
        <v>5040.55721985137</v>
      </c>
      <c r="C1383">
        <v>5040.55721985137</v>
      </c>
      <c r="D1383">
        <v>689.809954840345</v>
      </c>
      <c r="E1383">
        <v>197.54913674966</v>
      </c>
    </row>
    <row r="1384" spans="1:5">
      <c r="A1384">
        <v>1382</v>
      </c>
      <c r="B1384">
        <v>5040.55721985137</v>
      </c>
      <c r="C1384">
        <v>5040.55721985137</v>
      </c>
      <c r="D1384">
        <v>689.683061614953</v>
      </c>
      <c r="E1384">
        <v>197.422243524268</v>
      </c>
    </row>
    <row r="1385" spans="1:5">
      <c r="A1385">
        <v>1383</v>
      </c>
      <c r="B1385">
        <v>5040.55721985137</v>
      </c>
      <c r="C1385">
        <v>5040.55721985137</v>
      </c>
      <c r="D1385">
        <v>689.805030151682</v>
      </c>
      <c r="E1385">
        <v>197.544212060998</v>
      </c>
    </row>
    <row r="1386" spans="1:5">
      <c r="A1386">
        <v>1384</v>
      </c>
      <c r="B1386">
        <v>5040.55721985137</v>
      </c>
      <c r="C1386">
        <v>5040.55721985137</v>
      </c>
      <c r="D1386">
        <v>689.688457090346</v>
      </c>
      <c r="E1386">
        <v>197.427638999662</v>
      </c>
    </row>
    <row r="1387" spans="1:5">
      <c r="A1387">
        <v>1385</v>
      </c>
      <c r="B1387">
        <v>5040.55721985137</v>
      </c>
      <c r="C1387">
        <v>5040.55721985137</v>
      </c>
      <c r="D1387">
        <v>689.608540650165</v>
      </c>
      <c r="E1387">
        <v>197.347722559481</v>
      </c>
    </row>
    <row r="1388" spans="1:5">
      <c r="A1388">
        <v>1386</v>
      </c>
      <c r="B1388">
        <v>5040.55721985137</v>
      </c>
      <c r="C1388">
        <v>5040.55721985137</v>
      </c>
      <c r="D1388">
        <v>689.61624539903</v>
      </c>
      <c r="E1388">
        <v>197.355427308343</v>
      </c>
    </row>
    <row r="1389" spans="1:5">
      <c r="A1389">
        <v>1387</v>
      </c>
      <c r="B1389">
        <v>5040.55721985137</v>
      </c>
      <c r="C1389">
        <v>5040.55721985137</v>
      </c>
      <c r="D1389">
        <v>689.724031705576</v>
      </c>
      <c r="E1389">
        <v>197.463213614892</v>
      </c>
    </row>
    <row r="1390" spans="1:5">
      <c r="A1390">
        <v>1388</v>
      </c>
      <c r="B1390">
        <v>5040.55721985137</v>
      </c>
      <c r="C1390">
        <v>5040.55721985137</v>
      </c>
      <c r="D1390">
        <v>689.751478082452</v>
      </c>
      <c r="E1390">
        <v>197.490659991765</v>
      </c>
    </row>
    <row r="1391" spans="1:5">
      <c r="A1391">
        <v>1389</v>
      </c>
      <c r="B1391">
        <v>5040.55721985137</v>
      </c>
      <c r="C1391">
        <v>5040.55721985137</v>
      </c>
      <c r="D1391">
        <v>689.796507783892</v>
      </c>
      <c r="E1391">
        <v>197.535689693207</v>
      </c>
    </row>
    <row r="1392" spans="1:5">
      <c r="A1392">
        <v>1390</v>
      </c>
      <c r="B1392">
        <v>5040.55721985137</v>
      </c>
      <c r="C1392">
        <v>5040.55721985137</v>
      </c>
      <c r="D1392">
        <v>689.747445592142</v>
      </c>
      <c r="E1392">
        <v>197.486627501458</v>
      </c>
    </row>
    <row r="1393" spans="1:5">
      <c r="A1393">
        <v>1391</v>
      </c>
      <c r="B1393">
        <v>5040.55721985137</v>
      </c>
      <c r="C1393">
        <v>5040.55721985137</v>
      </c>
      <c r="D1393">
        <v>689.829995747275</v>
      </c>
      <c r="E1393">
        <v>197.56917765659</v>
      </c>
    </row>
    <row r="1394" spans="1:5">
      <c r="A1394">
        <v>1392</v>
      </c>
      <c r="B1394">
        <v>5040.55721985137</v>
      </c>
      <c r="C1394">
        <v>5040.55721985137</v>
      </c>
      <c r="D1394">
        <v>689.763167509425</v>
      </c>
      <c r="E1394">
        <v>197.502349418742</v>
      </c>
    </row>
    <row r="1395" spans="1:5">
      <c r="A1395">
        <v>1393</v>
      </c>
      <c r="B1395">
        <v>5040.55721985137</v>
      </c>
      <c r="C1395">
        <v>5040.55721985137</v>
      </c>
      <c r="D1395">
        <v>689.610437182212</v>
      </c>
      <c r="E1395">
        <v>197.349619091527</v>
      </c>
    </row>
    <row r="1396" spans="1:5">
      <c r="A1396">
        <v>1394</v>
      </c>
      <c r="B1396">
        <v>5040.55721985137</v>
      </c>
      <c r="C1396">
        <v>5040.55721985137</v>
      </c>
      <c r="D1396">
        <v>689.664610713028</v>
      </c>
      <c r="E1396">
        <v>197.403792622343</v>
      </c>
    </row>
    <row r="1397" spans="1:5">
      <c r="A1397">
        <v>1395</v>
      </c>
      <c r="B1397">
        <v>5040.55721985137</v>
      </c>
      <c r="C1397">
        <v>5040.55721985137</v>
      </c>
      <c r="D1397">
        <v>689.889631069138</v>
      </c>
      <c r="E1397">
        <v>197.628812978452</v>
      </c>
    </row>
    <row r="1398" spans="1:5">
      <c r="A1398">
        <v>1396</v>
      </c>
      <c r="B1398">
        <v>5040.55721985137</v>
      </c>
      <c r="C1398">
        <v>5040.55721985137</v>
      </c>
      <c r="D1398">
        <v>689.879101966533</v>
      </c>
      <c r="E1398">
        <v>197.618283875849</v>
      </c>
    </row>
    <row r="1399" spans="1:5">
      <c r="A1399">
        <v>1397</v>
      </c>
      <c r="B1399">
        <v>5040.55721985137</v>
      </c>
      <c r="C1399">
        <v>5040.55721985137</v>
      </c>
      <c r="D1399">
        <v>689.941776564218</v>
      </c>
      <c r="E1399">
        <v>197.680958473532</v>
      </c>
    </row>
    <row r="1400" spans="1:5">
      <c r="A1400">
        <v>1398</v>
      </c>
      <c r="B1400">
        <v>5040.55721985137</v>
      </c>
      <c r="C1400">
        <v>5040.55721985137</v>
      </c>
      <c r="D1400">
        <v>689.903980552635</v>
      </c>
      <c r="E1400">
        <v>197.64316246195</v>
      </c>
    </row>
    <row r="1401" spans="1:5">
      <c r="A1401">
        <v>1399</v>
      </c>
      <c r="B1401">
        <v>5040.55721985137</v>
      </c>
      <c r="C1401">
        <v>5040.55721985137</v>
      </c>
      <c r="D1401">
        <v>689.921759119773</v>
      </c>
      <c r="E1401">
        <v>197.660941029087</v>
      </c>
    </row>
    <row r="1402" spans="1:5">
      <c r="A1402">
        <v>1400</v>
      </c>
      <c r="B1402">
        <v>5040.55721985137</v>
      </c>
      <c r="C1402">
        <v>5040.55721985137</v>
      </c>
      <c r="D1402">
        <v>689.926297238053</v>
      </c>
      <c r="E1402">
        <v>197.665479147367</v>
      </c>
    </row>
    <row r="1403" spans="1:5">
      <c r="A1403">
        <v>1401</v>
      </c>
      <c r="B1403">
        <v>5040.55721985137</v>
      </c>
      <c r="C1403">
        <v>5040.55721985137</v>
      </c>
      <c r="D1403">
        <v>689.740267472163</v>
      </c>
      <c r="E1403">
        <v>197.479449381478</v>
      </c>
    </row>
    <row r="1404" spans="1:5">
      <c r="A1404">
        <v>1402</v>
      </c>
      <c r="B1404">
        <v>5040.55721985137</v>
      </c>
      <c r="C1404">
        <v>5040.55721985137</v>
      </c>
      <c r="D1404">
        <v>689.96630461899</v>
      </c>
      <c r="E1404">
        <v>197.705486528306</v>
      </c>
    </row>
    <row r="1405" spans="1:5">
      <c r="A1405">
        <v>1403</v>
      </c>
      <c r="B1405">
        <v>5040.55721985137</v>
      </c>
      <c r="C1405">
        <v>5040.55721985137</v>
      </c>
      <c r="D1405">
        <v>690.035181944782</v>
      </c>
      <c r="E1405">
        <v>197.774363854098</v>
      </c>
    </row>
    <row r="1406" spans="1:5">
      <c r="A1406">
        <v>1404</v>
      </c>
      <c r="B1406">
        <v>5040.55721985137</v>
      </c>
      <c r="C1406">
        <v>5040.55721985137</v>
      </c>
      <c r="D1406">
        <v>689.971902564763</v>
      </c>
      <c r="E1406">
        <v>197.711084474077</v>
      </c>
    </row>
    <row r="1407" spans="1:5">
      <c r="A1407">
        <v>1405</v>
      </c>
      <c r="B1407">
        <v>5040.55721985137</v>
      </c>
      <c r="C1407">
        <v>5040.55721985137</v>
      </c>
      <c r="D1407">
        <v>689.983693955304</v>
      </c>
      <c r="E1407">
        <v>197.722875864619</v>
      </c>
    </row>
    <row r="1408" spans="1:5">
      <c r="A1408">
        <v>1406</v>
      </c>
      <c r="B1408">
        <v>5040.55721985137</v>
      </c>
      <c r="C1408">
        <v>5040.55721985137</v>
      </c>
      <c r="D1408">
        <v>689.984751755418</v>
      </c>
      <c r="E1408">
        <v>197.723933664733</v>
      </c>
    </row>
    <row r="1409" spans="1:5">
      <c r="A1409">
        <v>1407</v>
      </c>
      <c r="B1409">
        <v>5040.55721985137</v>
      </c>
      <c r="C1409">
        <v>5040.55721985137</v>
      </c>
      <c r="D1409">
        <v>689.988290302686</v>
      </c>
      <c r="E1409">
        <v>197.727472212002</v>
      </c>
    </row>
    <row r="1410" spans="1:5">
      <c r="A1410">
        <v>1408</v>
      </c>
      <c r="B1410">
        <v>5040.55721985137</v>
      </c>
      <c r="C1410">
        <v>5040.55721985137</v>
      </c>
      <c r="D1410">
        <v>689.916693904162</v>
      </c>
      <c r="E1410">
        <v>197.655875813476</v>
      </c>
    </row>
    <row r="1411" spans="1:5">
      <c r="A1411">
        <v>1409</v>
      </c>
      <c r="B1411">
        <v>5040.55721985137</v>
      </c>
      <c r="C1411">
        <v>5040.55721985137</v>
      </c>
      <c r="D1411">
        <v>690.020975747234</v>
      </c>
      <c r="E1411">
        <v>197.760157656547</v>
      </c>
    </row>
    <row r="1412" spans="1:5">
      <c r="A1412">
        <v>1410</v>
      </c>
      <c r="B1412">
        <v>5040.55721985137</v>
      </c>
      <c r="C1412">
        <v>5040.55721985137</v>
      </c>
      <c r="D1412">
        <v>690.03745017552</v>
      </c>
      <c r="E1412">
        <v>197.776632084835</v>
      </c>
    </row>
    <row r="1413" spans="1:5">
      <c r="A1413">
        <v>1411</v>
      </c>
      <c r="B1413">
        <v>5040.55721985137</v>
      </c>
      <c r="C1413">
        <v>5040.55721985137</v>
      </c>
      <c r="D1413">
        <v>690.216622056964</v>
      </c>
      <c r="E1413">
        <v>197.955803966279</v>
      </c>
    </row>
    <row r="1414" spans="1:5">
      <c r="A1414">
        <v>1412</v>
      </c>
      <c r="B1414">
        <v>5040.55721985137</v>
      </c>
      <c r="C1414">
        <v>5040.55721985137</v>
      </c>
      <c r="D1414">
        <v>689.990618358073</v>
      </c>
      <c r="E1414">
        <v>197.729800267389</v>
      </c>
    </row>
    <row r="1415" spans="1:5">
      <c r="A1415">
        <v>1413</v>
      </c>
      <c r="B1415">
        <v>5040.55721985137</v>
      </c>
      <c r="C1415">
        <v>5040.55721985137</v>
      </c>
      <c r="D1415">
        <v>689.981582587103</v>
      </c>
      <c r="E1415">
        <v>197.720764496417</v>
      </c>
    </row>
    <row r="1416" spans="1:5">
      <c r="A1416">
        <v>1414</v>
      </c>
      <c r="B1416">
        <v>5040.55721985137</v>
      </c>
      <c r="C1416">
        <v>5040.55721985137</v>
      </c>
      <c r="D1416">
        <v>689.91504939041</v>
      </c>
      <c r="E1416">
        <v>197.654231299724</v>
      </c>
    </row>
    <row r="1417" spans="1:5">
      <c r="A1417">
        <v>1415</v>
      </c>
      <c r="B1417">
        <v>5040.55721985137</v>
      </c>
      <c r="C1417">
        <v>5040.55721985137</v>
      </c>
      <c r="D1417">
        <v>689.843244590487</v>
      </c>
      <c r="E1417">
        <v>197.582426499801</v>
      </c>
    </row>
    <row r="1418" spans="1:5">
      <c r="A1418">
        <v>1416</v>
      </c>
      <c r="B1418">
        <v>5040.55721985137</v>
      </c>
      <c r="C1418">
        <v>5040.55721985137</v>
      </c>
      <c r="D1418">
        <v>689.899535542991</v>
      </c>
      <c r="E1418">
        <v>197.638717452305</v>
      </c>
    </row>
    <row r="1419" spans="1:5">
      <c r="A1419">
        <v>1417</v>
      </c>
      <c r="B1419">
        <v>5040.55721985137</v>
      </c>
      <c r="C1419">
        <v>5040.55721985137</v>
      </c>
      <c r="D1419">
        <v>689.932983321292</v>
      </c>
      <c r="E1419">
        <v>197.672165230607</v>
      </c>
    </row>
    <row r="1420" spans="1:5">
      <c r="A1420">
        <v>1418</v>
      </c>
      <c r="B1420">
        <v>5040.55721985137</v>
      </c>
      <c r="C1420">
        <v>5040.55721985137</v>
      </c>
      <c r="D1420">
        <v>689.81545881234</v>
      </c>
      <c r="E1420">
        <v>197.554640721657</v>
      </c>
    </row>
    <row r="1421" spans="1:5">
      <c r="A1421">
        <v>1419</v>
      </c>
      <c r="B1421">
        <v>5040.55721985137</v>
      </c>
      <c r="C1421">
        <v>5040.55721985137</v>
      </c>
      <c r="D1421">
        <v>689.89970349394</v>
      </c>
      <c r="E1421">
        <v>197.638885403255</v>
      </c>
    </row>
    <row r="1422" spans="1:5">
      <c r="A1422">
        <v>1420</v>
      </c>
      <c r="B1422">
        <v>5040.55721985137</v>
      </c>
      <c r="C1422">
        <v>5040.55721985137</v>
      </c>
      <c r="D1422">
        <v>689.924183527406</v>
      </c>
      <c r="E1422">
        <v>197.66336543672</v>
      </c>
    </row>
    <row r="1423" spans="1:5">
      <c r="A1423">
        <v>1421</v>
      </c>
      <c r="B1423">
        <v>5040.55721985137</v>
      </c>
      <c r="C1423">
        <v>5040.55721985137</v>
      </c>
      <c r="D1423">
        <v>689.939513694792</v>
      </c>
      <c r="E1423">
        <v>197.678695604108</v>
      </c>
    </row>
    <row r="1424" spans="1:5">
      <c r="A1424">
        <v>1422</v>
      </c>
      <c r="B1424">
        <v>5040.55721985137</v>
      </c>
      <c r="C1424">
        <v>5040.55721985137</v>
      </c>
      <c r="D1424">
        <v>690.007118486828</v>
      </c>
      <c r="E1424">
        <v>197.746300396143</v>
      </c>
    </row>
    <row r="1425" spans="1:5">
      <c r="A1425">
        <v>1423</v>
      </c>
      <c r="B1425">
        <v>5040.55721985137</v>
      </c>
      <c r="C1425">
        <v>5040.55721985137</v>
      </c>
      <c r="D1425">
        <v>689.917882788369</v>
      </c>
      <c r="E1425">
        <v>197.657064697683</v>
      </c>
    </row>
    <row r="1426" spans="1:5">
      <c r="A1426">
        <v>1424</v>
      </c>
      <c r="B1426">
        <v>5040.55721985137</v>
      </c>
      <c r="C1426">
        <v>5040.55721985137</v>
      </c>
      <c r="D1426">
        <v>689.956640017983</v>
      </c>
      <c r="E1426">
        <v>197.695821927298</v>
      </c>
    </row>
    <row r="1427" spans="1:5">
      <c r="A1427">
        <v>1425</v>
      </c>
      <c r="B1427">
        <v>5040.55721985137</v>
      </c>
      <c r="C1427">
        <v>5040.55721985137</v>
      </c>
      <c r="D1427">
        <v>689.986675415238</v>
      </c>
      <c r="E1427">
        <v>197.725857324553</v>
      </c>
    </row>
    <row r="1428" spans="1:5">
      <c r="A1428">
        <v>1426</v>
      </c>
      <c r="B1428">
        <v>5040.55721985137</v>
      </c>
      <c r="C1428">
        <v>5040.55721985137</v>
      </c>
      <c r="D1428">
        <v>689.886775851731</v>
      </c>
      <c r="E1428">
        <v>197.625957761047</v>
      </c>
    </row>
    <row r="1429" spans="1:5">
      <c r="A1429">
        <v>1427</v>
      </c>
      <c r="B1429">
        <v>5040.55721985137</v>
      </c>
      <c r="C1429">
        <v>5040.55721985137</v>
      </c>
      <c r="D1429">
        <v>689.888881225536</v>
      </c>
      <c r="E1429">
        <v>197.62806313485</v>
      </c>
    </row>
    <row r="1430" spans="1:5">
      <c r="A1430">
        <v>1428</v>
      </c>
      <c r="B1430">
        <v>5040.55721985137</v>
      </c>
      <c r="C1430">
        <v>5040.55721985137</v>
      </c>
      <c r="D1430">
        <v>689.859554623723</v>
      </c>
      <c r="E1430">
        <v>197.598736533037</v>
      </c>
    </row>
    <row r="1431" spans="1:5">
      <c r="A1431">
        <v>1429</v>
      </c>
      <c r="B1431">
        <v>5040.55721985137</v>
      </c>
      <c r="C1431">
        <v>5040.55721985137</v>
      </c>
      <c r="D1431">
        <v>689.833667744982</v>
      </c>
      <c r="E1431">
        <v>197.572849654297</v>
      </c>
    </row>
    <row r="1432" spans="1:5">
      <c r="A1432">
        <v>1430</v>
      </c>
      <c r="B1432">
        <v>5040.55721985137</v>
      </c>
      <c r="C1432">
        <v>5040.55721985137</v>
      </c>
      <c r="D1432">
        <v>689.865455134071</v>
      </c>
      <c r="E1432">
        <v>197.604637043386</v>
      </c>
    </row>
    <row r="1433" spans="1:5">
      <c r="A1433">
        <v>1431</v>
      </c>
      <c r="B1433">
        <v>5040.55721985137</v>
      </c>
      <c r="C1433">
        <v>5040.55721985137</v>
      </c>
      <c r="D1433">
        <v>689.828149623039</v>
      </c>
      <c r="E1433">
        <v>197.567331532353</v>
      </c>
    </row>
    <row r="1434" spans="1:5">
      <c r="A1434">
        <v>1432</v>
      </c>
      <c r="B1434">
        <v>5040.55721985137</v>
      </c>
      <c r="C1434">
        <v>5040.55721985137</v>
      </c>
      <c r="D1434">
        <v>689.961661078323</v>
      </c>
      <c r="E1434">
        <v>197.700842987638</v>
      </c>
    </row>
    <row r="1435" spans="1:5">
      <c r="A1435">
        <v>1433</v>
      </c>
      <c r="B1435">
        <v>5040.55721985137</v>
      </c>
      <c r="C1435">
        <v>5040.55721985137</v>
      </c>
      <c r="D1435">
        <v>689.954002222811</v>
      </c>
      <c r="E1435">
        <v>197.693184132125</v>
      </c>
    </row>
    <row r="1436" spans="1:5">
      <c r="A1436">
        <v>1434</v>
      </c>
      <c r="B1436">
        <v>5040.55721985137</v>
      </c>
      <c r="C1436">
        <v>5040.55721985137</v>
      </c>
      <c r="D1436">
        <v>689.971779067812</v>
      </c>
      <c r="E1436">
        <v>197.710960977127</v>
      </c>
    </row>
    <row r="1437" spans="1:5">
      <c r="A1437">
        <v>1435</v>
      </c>
      <c r="B1437">
        <v>5040.55721985137</v>
      </c>
      <c r="C1437">
        <v>5040.55721985137</v>
      </c>
      <c r="D1437">
        <v>689.957548585231</v>
      </c>
      <c r="E1437">
        <v>197.696730494546</v>
      </c>
    </row>
    <row r="1438" spans="1:5">
      <c r="A1438">
        <v>1436</v>
      </c>
      <c r="B1438">
        <v>5040.55721985137</v>
      </c>
      <c r="C1438">
        <v>5040.55721985137</v>
      </c>
      <c r="D1438">
        <v>689.973888075361</v>
      </c>
      <c r="E1438">
        <v>197.713069984676</v>
      </c>
    </row>
    <row r="1439" spans="1:5">
      <c r="A1439">
        <v>1437</v>
      </c>
      <c r="B1439">
        <v>5040.55721985137</v>
      </c>
      <c r="C1439">
        <v>5040.55721985137</v>
      </c>
      <c r="D1439">
        <v>689.968316969455</v>
      </c>
      <c r="E1439">
        <v>197.70749887877</v>
      </c>
    </row>
    <row r="1440" spans="1:5">
      <c r="A1440">
        <v>1438</v>
      </c>
      <c r="B1440">
        <v>5040.55721985137</v>
      </c>
      <c r="C1440">
        <v>5040.55721985137</v>
      </c>
      <c r="D1440">
        <v>689.915742586582</v>
      </c>
      <c r="E1440">
        <v>197.654924495897</v>
      </c>
    </row>
    <row r="1441" spans="1:5">
      <c r="A1441">
        <v>1439</v>
      </c>
      <c r="B1441">
        <v>5040.55721985137</v>
      </c>
      <c r="C1441">
        <v>5040.55721985137</v>
      </c>
      <c r="D1441">
        <v>689.89819093002</v>
      </c>
      <c r="E1441">
        <v>197.637372839334</v>
      </c>
    </row>
    <row r="1442" spans="1:5">
      <c r="A1442">
        <v>1440</v>
      </c>
      <c r="B1442">
        <v>5040.55721985137</v>
      </c>
      <c r="C1442">
        <v>5040.55721985137</v>
      </c>
      <c r="D1442">
        <v>689.903106848569</v>
      </c>
      <c r="E1442">
        <v>197.642288757885</v>
      </c>
    </row>
    <row r="1443" spans="1:5">
      <c r="A1443">
        <v>1441</v>
      </c>
      <c r="B1443">
        <v>5040.55721985137</v>
      </c>
      <c r="C1443">
        <v>5040.55721985137</v>
      </c>
      <c r="D1443">
        <v>689.913397670315</v>
      </c>
      <c r="E1443">
        <v>197.652579579632</v>
      </c>
    </row>
    <row r="1444" spans="1:5">
      <c r="A1444">
        <v>1442</v>
      </c>
      <c r="B1444">
        <v>5040.55721985137</v>
      </c>
      <c r="C1444">
        <v>5040.55721985137</v>
      </c>
      <c r="D1444">
        <v>689.834575169963</v>
      </c>
      <c r="E1444">
        <v>197.573757079277</v>
      </c>
    </row>
    <row r="1445" spans="1:5">
      <c r="A1445">
        <v>1443</v>
      </c>
      <c r="B1445">
        <v>5040.55721985137</v>
      </c>
      <c r="C1445">
        <v>5040.55721985137</v>
      </c>
      <c r="D1445">
        <v>689.934341968966</v>
      </c>
      <c r="E1445">
        <v>197.67352387828</v>
      </c>
    </row>
    <row r="1446" spans="1:5">
      <c r="A1446">
        <v>1444</v>
      </c>
      <c r="B1446">
        <v>5040.55721985137</v>
      </c>
      <c r="C1446">
        <v>5040.55721985137</v>
      </c>
      <c r="D1446">
        <v>689.895496548268</v>
      </c>
      <c r="E1446">
        <v>197.634678457584</v>
      </c>
    </row>
    <row r="1447" spans="1:5">
      <c r="A1447">
        <v>1445</v>
      </c>
      <c r="B1447">
        <v>5040.55721985137</v>
      </c>
      <c r="C1447">
        <v>5040.55721985137</v>
      </c>
      <c r="D1447">
        <v>689.874687158741</v>
      </c>
      <c r="E1447">
        <v>197.613869068056</v>
      </c>
    </row>
    <row r="1448" spans="1:5">
      <c r="A1448">
        <v>1446</v>
      </c>
      <c r="B1448">
        <v>5040.55721985137</v>
      </c>
      <c r="C1448">
        <v>5040.55721985137</v>
      </c>
      <c r="D1448">
        <v>689.817645706355</v>
      </c>
      <c r="E1448">
        <v>197.55682761567</v>
      </c>
    </row>
    <row r="1449" spans="1:5">
      <c r="A1449">
        <v>1447</v>
      </c>
      <c r="B1449">
        <v>5040.55721985137</v>
      </c>
      <c r="C1449">
        <v>5040.55721985137</v>
      </c>
      <c r="D1449">
        <v>689.922847988805</v>
      </c>
      <c r="E1449">
        <v>197.662029898119</v>
      </c>
    </row>
    <row r="1450" spans="1:5">
      <c r="A1450">
        <v>1448</v>
      </c>
      <c r="B1450">
        <v>5040.55721985137</v>
      </c>
      <c r="C1450">
        <v>5040.55721985137</v>
      </c>
      <c r="D1450">
        <v>689.950643292616</v>
      </c>
      <c r="E1450">
        <v>197.689825201931</v>
      </c>
    </row>
    <row r="1451" spans="1:5">
      <c r="A1451">
        <v>1449</v>
      </c>
      <c r="B1451">
        <v>5040.55721985137</v>
      </c>
      <c r="C1451">
        <v>5040.55721985137</v>
      </c>
      <c r="D1451">
        <v>689.929522078734</v>
      </c>
      <c r="E1451">
        <v>197.668703988048</v>
      </c>
    </row>
    <row r="1452" spans="1:5">
      <c r="A1452">
        <v>1450</v>
      </c>
      <c r="B1452">
        <v>5040.55721985137</v>
      </c>
      <c r="C1452">
        <v>5040.55721985137</v>
      </c>
      <c r="D1452">
        <v>689.987754649209</v>
      </c>
      <c r="E1452">
        <v>197.726936558522</v>
      </c>
    </row>
    <row r="1453" spans="1:5">
      <c r="A1453">
        <v>1451</v>
      </c>
      <c r="B1453">
        <v>5040.55721985137</v>
      </c>
      <c r="C1453">
        <v>5040.55721985137</v>
      </c>
      <c r="D1453">
        <v>689.946802526937</v>
      </c>
      <c r="E1453">
        <v>197.685984436251</v>
      </c>
    </row>
    <row r="1454" spans="1:5">
      <c r="A1454">
        <v>1452</v>
      </c>
      <c r="B1454">
        <v>5040.55721985137</v>
      </c>
      <c r="C1454">
        <v>5040.55721985137</v>
      </c>
      <c r="D1454">
        <v>689.902381073473</v>
      </c>
      <c r="E1454">
        <v>197.641562982788</v>
      </c>
    </row>
    <row r="1455" spans="1:5">
      <c r="A1455">
        <v>1453</v>
      </c>
      <c r="B1455">
        <v>5040.55721985137</v>
      </c>
      <c r="C1455">
        <v>5040.55721985137</v>
      </c>
      <c r="D1455">
        <v>689.88339633651</v>
      </c>
      <c r="E1455">
        <v>197.622578245826</v>
      </c>
    </row>
    <row r="1456" spans="1:5">
      <c r="A1456">
        <v>1454</v>
      </c>
      <c r="B1456">
        <v>5040.55721985137</v>
      </c>
      <c r="C1456">
        <v>5040.55721985137</v>
      </c>
      <c r="D1456">
        <v>689.97227719531</v>
      </c>
      <c r="E1456">
        <v>197.711459104626</v>
      </c>
    </row>
    <row r="1457" spans="1:5">
      <c r="A1457">
        <v>1455</v>
      </c>
      <c r="B1457">
        <v>5040.55721985137</v>
      </c>
      <c r="C1457">
        <v>5040.55721985137</v>
      </c>
      <c r="D1457">
        <v>689.93679186695</v>
      </c>
      <c r="E1457">
        <v>197.675973776263</v>
      </c>
    </row>
    <row r="1458" spans="1:5">
      <c r="A1458">
        <v>1456</v>
      </c>
      <c r="B1458">
        <v>5040.55721985137</v>
      </c>
      <c r="C1458">
        <v>5040.55721985137</v>
      </c>
      <c r="D1458">
        <v>689.989723146803</v>
      </c>
      <c r="E1458">
        <v>197.728905056117</v>
      </c>
    </row>
    <row r="1459" spans="1:5">
      <c r="A1459">
        <v>1457</v>
      </c>
      <c r="B1459">
        <v>5040.55721985137</v>
      </c>
      <c r="C1459">
        <v>5040.55721985137</v>
      </c>
      <c r="D1459">
        <v>689.995669357746</v>
      </c>
      <c r="E1459">
        <v>197.734851267061</v>
      </c>
    </row>
    <row r="1460" spans="1:5">
      <c r="A1460">
        <v>1458</v>
      </c>
      <c r="B1460">
        <v>5040.55721985137</v>
      </c>
      <c r="C1460">
        <v>5040.55721985137</v>
      </c>
      <c r="D1460">
        <v>690.018892908443</v>
      </c>
      <c r="E1460">
        <v>197.758074817757</v>
      </c>
    </row>
    <row r="1461" spans="1:5">
      <c r="A1461">
        <v>1459</v>
      </c>
      <c r="B1461">
        <v>5040.55721985137</v>
      </c>
      <c r="C1461">
        <v>5040.55721985137</v>
      </c>
      <c r="D1461">
        <v>689.949286948372</v>
      </c>
      <c r="E1461">
        <v>197.688468857687</v>
      </c>
    </row>
    <row r="1462" spans="1:5">
      <c r="A1462">
        <v>1460</v>
      </c>
      <c r="B1462">
        <v>5040.55721985137</v>
      </c>
      <c r="C1462">
        <v>5040.55721985137</v>
      </c>
      <c r="D1462">
        <v>690.022713185809</v>
      </c>
      <c r="E1462">
        <v>197.761895095123</v>
      </c>
    </row>
    <row r="1463" spans="1:5">
      <c r="A1463">
        <v>1461</v>
      </c>
      <c r="B1463">
        <v>5040.55721985137</v>
      </c>
      <c r="C1463">
        <v>5040.55721985137</v>
      </c>
      <c r="D1463">
        <v>690.05686373344</v>
      </c>
      <c r="E1463">
        <v>197.796045642753</v>
      </c>
    </row>
    <row r="1464" spans="1:5">
      <c r="A1464">
        <v>1462</v>
      </c>
      <c r="B1464">
        <v>5040.55721985137</v>
      </c>
      <c r="C1464">
        <v>5040.55721985137</v>
      </c>
      <c r="D1464">
        <v>689.994424613709</v>
      </c>
      <c r="E1464">
        <v>197.733606523023</v>
      </c>
    </row>
    <row r="1465" spans="1:5">
      <c r="A1465">
        <v>1463</v>
      </c>
      <c r="B1465">
        <v>5040.55721985137</v>
      </c>
      <c r="C1465">
        <v>5040.55721985137</v>
      </c>
      <c r="D1465">
        <v>689.989659759303</v>
      </c>
      <c r="E1465">
        <v>197.728841668617</v>
      </c>
    </row>
    <row r="1466" spans="1:5">
      <c r="A1466">
        <v>1464</v>
      </c>
      <c r="B1466">
        <v>5040.55721985137</v>
      </c>
      <c r="C1466">
        <v>5040.55721985137</v>
      </c>
      <c r="D1466">
        <v>689.992784074375</v>
      </c>
      <c r="E1466">
        <v>197.73196598369</v>
      </c>
    </row>
    <row r="1467" spans="1:5">
      <c r="A1467">
        <v>1465</v>
      </c>
      <c r="B1467">
        <v>5040.55721985137</v>
      </c>
      <c r="C1467">
        <v>5040.55721985137</v>
      </c>
      <c r="D1467">
        <v>689.989077295329</v>
      </c>
      <c r="E1467">
        <v>197.728259204645</v>
      </c>
    </row>
    <row r="1468" spans="1:5">
      <c r="A1468">
        <v>1466</v>
      </c>
      <c r="B1468">
        <v>5040.55721985137</v>
      </c>
      <c r="C1468">
        <v>5040.55721985137</v>
      </c>
      <c r="D1468">
        <v>689.962481686666</v>
      </c>
      <c r="E1468">
        <v>197.701663595981</v>
      </c>
    </row>
    <row r="1469" spans="1:5">
      <c r="A1469">
        <v>1467</v>
      </c>
      <c r="B1469">
        <v>5040.55721985137</v>
      </c>
      <c r="C1469">
        <v>5040.55721985137</v>
      </c>
      <c r="D1469">
        <v>690.012347627386</v>
      </c>
      <c r="E1469">
        <v>197.751529536699</v>
      </c>
    </row>
    <row r="1470" spans="1:5">
      <c r="A1470">
        <v>1468</v>
      </c>
      <c r="B1470">
        <v>5040.55721985137</v>
      </c>
      <c r="C1470">
        <v>5040.55721985137</v>
      </c>
      <c r="D1470">
        <v>690.044625569227</v>
      </c>
      <c r="E1470">
        <v>197.783807478543</v>
      </c>
    </row>
    <row r="1471" spans="1:5">
      <c r="A1471">
        <v>1469</v>
      </c>
      <c r="B1471">
        <v>5040.55721985137</v>
      </c>
      <c r="C1471">
        <v>5040.55721985137</v>
      </c>
      <c r="D1471">
        <v>689.999836437182</v>
      </c>
      <c r="E1471">
        <v>197.739018346496</v>
      </c>
    </row>
    <row r="1472" spans="1:5">
      <c r="A1472">
        <v>1470</v>
      </c>
      <c r="B1472">
        <v>5040.55721985137</v>
      </c>
      <c r="C1472">
        <v>5040.55721985137</v>
      </c>
      <c r="D1472">
        <v>689.880032130872</v>
      </c>
      <c r="E1472">
        <v>197.619214040188</v>
      </c>
    </row>
    <row r="1473" spans="1:5">
      <c r="A1473">
        <v>1471</v>
      </c>
      <c r="B1473">
        <v>5040.55721985137</v>
      </c>
      <c r="C1473">
        <v>5040.55721985137</v>
      </c>
      <c r="D1473">
        <v>690.003755045556</v>
      </c>
      <c r="E1473">
        <v>197.74293695487</v>
      </c>
    </row>
    <row r="1474" spans="1:5">
      <c r="A1474">
        <v>1472</v>
      </c>
      <c r="B1474">
        <v>5040.55721985137</v>
      </c>
      <c r="C1474">
        <v>5040.55721985137</v>
      </c>
      <c r="D1474">
        <v>690.001021997551</v>
      </c>
      <c r="E1474">
        <v>197.740203906866</v>
      </c>
    </row>
    <row r="1475" spans="1:5">
      <c r="A1475">
        <v>1473</v>
      </c>
      <c r="B1475">
        <v>5040.55721985137</v>
      </c>
      <c r="C1475">
        <v>5040.55721985137</v>
      </c>
      <c r="D1475">
        <v>689.967866270933</v>
      </c>
      <c r="E1475">
        <v>197.707048180247</v>
      </c>
    </row>
    <row r="1476" spans="1:5">
      <c r="A1476">
        <v>1474</v>
      </c>
      <c r="B1476">
        <v>5040.55721985137</v>
      </c>
      <c r="C1476">
        <v>5040.55721985137</v>
      </c>
      <c r="D1476">
        <v>689.966200397653</v>
      </c>
      <c r="E1476">
        <v>197.705382306969</v>
      </c>
    </row>
    <row r="1477" spans="1:5">
      <c r="A1477">
        <v>1475</v>
      </c>
      <c r="B1477">
        <v>5040.55721985137</v>
      </c>
      <c r="C1477">
        <v>5040.55721985137</v>
      </c>
      <c r="D1477">
        <v>690.007050467638</v>
      </c>
      <c r="E1477">
        <v>197.746232376953</v>
      </c>
    </row>
    <row r="1478" spans="1:5">
      <c r="A1478">
        <v>1476</v>
      </c>
      <c r="B1478">
        <v>5040.55721985137</v>
      </c>
      <c r="C1478">
        <v>5040.55721985137</v>
      </c>
      <c r="D1478">
        <v>690.061483604582</v>
      </c>
      <c r="E1478">
        <v>197.800665513897</v>
      </c>
    </row>
    <row r="1479" spans="1:5">
      <c r="A1479">
        <v>1477</v>
      </c>
      <c r="B1479">
        <v>5040.55721985137</v>
      </c>
      <c r="C1479">
        <v>5040.55721985137</v>
      </c>
      <c r="D1479">
        <v>689.973314912062</v>
      </c>
      <c r="E1479">
        <v>197.712496821378</v>
      </c>
    </row>
    <row r="1480" spans="1:5">
      <c r="A1480">
        <v>1478</v>
      </c>
      <c r="B1480">
        <v>5040.55721985137</v>
      </c>
      <c r="C1480">
        <v>5040.55721985137</v>
      </c>
      <c r="D1480">
        <v>689.966925175209</v>
      </c>
      <c r="E1480">
        <v>197.706107084524</v>
      </c>
    </row>
    <row r="1481" spans="1:5">
      <c r="A1481">
        <v>1479</v>
      </c>
      <c r="B1481">
        <v>5040.55721985137</v>
      </c>
      <c r="C1481">
        <v>5040.55721985137</v>
      </c>
      <c r="D1481">
        <v>690.02958648302</v>
      </c>
      <c r="E1481">
        <v>197.768768392335</v>
      </c>
    </row>
    <row r="1482" spans="1:5">
      <c r="A1482">
        <v>1480</v>
      </c>
      <c r="B1482">
        <v>5040.55721985137</v>
      </c>
      <c r="C1482">
        <v>5040.55721985137</v>
      </c>
      <c r="D1482">
        <v>690.019194804185</v>
      </c>
      <c r="E1482">
        <v>197.758376713498</v>
      </c>
    </row>
    <row r="1483" spans="1:5">
      <c r="A1483">
        <v>1481</v>
      </c>
      <c r="B1483">
        <v>5040.55721985137</v>
      </c>
      <c r="C1483">
        <v>5040.55721985137</v>
      </c>
      <c r="D1483">
        <v>689.974256394184</v>
      </c>
      <c r="E1483">
        <v>197.713438303499</v>
      </c>
    </row>
    <row r="1484" spans="1:5">
      <c r="A1484">
        <v>1482</v>
      </c>
      <c r="B1484">
        <v>5040.55721985137</v>
      </c>
      <c r="C1484">
        <v>5040.55721985137</v>
      </c>
      <c r="D1484">
        <v>689.97554767241</v>
      </c>
      <c r="E1484">
        <v>197.714729581723</v>
      </c>
    </row>
    <row r="1485" spans="1:5">
      <c r="A1485">
        <v>1483</v>
      </c>
      <c r="B1485">
        <v>5040.55721985137</v>
      </c>
      <c r="C1485">
        <v>5040.55721985137</v>
      </c>
      <c r="D1485">
        <v>690.002992664997</v>
      </c>
      <c r="E1485">
        <v>197.742174574313</v>
      </c>
    </row>
    <row r="1486" spans="1:5">
      <c r="A1486">
        <v>1484</v>
      </c>
      <c r="B1486">
        <v>5040.55721985137</v>
      </c>
      <c r="C1486">
        <v>5040.55721985137</v>
      </c>
      <c r="D1486">
        <v>690.051353522727</v>
      </c>
      <c r="E1486">
        <v>197.79053543204</v>
      </c>
    </row>
    <row r="1487" spans="1:5">
      <c r="A1487">
        <v>1485</v>
      </c>
      <c r="B1487">
        <v>5040.55721985137</v>
      </c>
      <c r="C1487">
        <v>5040.55721985137</v>
      </c>
      <c r="D1487">
        <v>690.017934334037</v>
      </c>
      <c r="E1487">
        <v>197.757116243352</v>
      </c>
    </row>
    <row r="1488" spans="1:5">
      <c r="A1488">
        <v>1486</v>
      </c>
      <c r="B1488">
        <v>5040.55721985137</v>
      </c>
      <c r="C1488">
        <v>5040.55721985137</v>
      </c>
      <c r="D1488">
        <v>690.149764460358</v>
      </c>
      <c r="E1488">
        <v>197.888946369673</v>
      </c>
    </row>
    <row r="1489" spans="1:5">
      <c r="A1489">
        <v>1487</v>
      </c>
      <c r="B1489">
        <v>5040.55721985137</v>
      </c>
      <c r="C1489">
        <v>5040.55721985137</v>
      </c>
      <c r="D1489">
        <v>690.002732921139</v>
      </c>
      <c r="E1489">
        <v>197.741914830453</v>
      </c>
    </row>
    <row r="1490" spans="1:5">
      <c r="A1490">
        <v>1488</v>
      </c>
      <c r="B1490">
        <v>5040.55721985137</v>
      </c>
      <c r="C1490">
        <v>5040.55721985137</v>
      </c>
      <c r="D1490">
        <v>690.034912962533</v>
      </c>
      <c r="E1490">
        <v>197.774094871847</v>
      </c>
    </row>
    <row r="1491" spans="1:5">
      <c r="A1491">
        <v>1489</v>
      </c>
      <c r="B1491">
        <v>5040.55721985137</v>
      </c>
      <c r="C1491">
        <v>5040.55721985137</v>
      </c>
      <c r="D1491">
        <v>689.990241239209</v>
      </c>
      <c r="E1491">
        <v>197.729423148524</v>
      </c>
    </row>
    <row r="1492" spans="1:5">
      <c r="A1492">
        <v>1490</v>
      </c>
      <c r="B1492">
        <v>5040.55721985137</v>
      </c>
      <c r="C1492">
        <v>5040.55721985137</v>
      </c>
      <c r="D1492">
        <v>689.992073400292</v>
      </c>
      <c r="E1492">
        <v>197.731255309606</v>
      </c>
    </row>
    <row r="1493" spans="1:5">
      <c r="A1493">
        <v>1491</v>
      </c>
      <c r="B1493">
        <v>5040.55721985137</v>
      </c>
      <c r="C1493">
        <v>5040.55721985137</v>
      </c>
      <c r="D1493">
        <v>690.030760632324</v>
      </c>
      <c r="E1493">
        <v>197.769942541639</v>
      </c>
    </row>
    <row r="1494" spans="1:5">
      <c r="A1494">
        <v>1492</v>
      </c>
      <c r="B1494">
        <v>5040.55721985137</v>
      </c>
      <c r="C1494">
        <v>5040.55721985137</v>
      </c>
      <c r="D1494">
        <v>690.065682329465</v>
      </c>
      <c r="E1494">
        <v>197.804864238782</v>
      </c>
    </row>
    <row r="1495" spans="1:5">
      <c r="A1495">
        <v>1493</v>
      </c>
      <c r="B1495">
        <v>5040.55721985137</v>
      </c>
      <c r="C1495">
        <v>5040.55721985137</v>
      </c>
      <c r="D1495">
        <v>690.000145515998</v>
      </c>
      <c r="E1495">
        <v>197.739327425315</v>
      </c>
    </row>
    <row r="1496" spans="1:5">
      <c r="A1496">
        <v>1494</v>
      </c>
      <c r="B1496">
        <v>5040.55721985137</v>
      </c>
      <c r="C1496">
        <v>5040.55721985137</v>
      </c>
      <c r="D1496">
        <v>689.998961821866</v>
      </c>
      <c r="E1496">
        <v>197.738143731182</v>
      </c>
    </row>
    <row r="1497" spans="1:5">
      <c r="A1497">
        <v>1495</v>
      </c>
      <c r="B1497">
        <v>5040.55721985137</v>
      </c>
      <c r="C1497">
        <v>5040.55721985137</v>
      </c>
      <c r="D1497">
        <v>689.959373319838</v>
      </c>
      <c r="E1497">
        <v>197.698555229153</v>
      </c>
    </row>
    <row r="1498" spans="1:5">
      <c r="A1498">
        <v>1496</v>
      </c>
      <c r="B1498">
        <v>5040.55721985137</v>
      </c>
      <c r="C1498">
        <v>5040.55721985137</v>
      </c>
      <c r="D1498">
        <v>689.959241817065</v>
      </c>
      <c r="E1498">
        <v>197.69842372638</v>
      </c>
    </row>
    <row r="1499" spans="1:5">
      <c r="A1499">
        <v>1497</v>
      </c>
      <c r="B1499">
        <v>5040.55721985137</v>
      </c>
      <c r="C1499">
        <v>5040.55721985137</v>
      </c>
      <c r="D1499">
        <v>689.965219004798</v>
      </c>
      <c r="E1499">
        <v>197.704400914112</v>
      </c>
    </row>
    <row r="1500" spans="1:5">
      <c r="A1500">
        <v>1498</v>
      </c>
      <c r="B1500">
        <v>5040.55721985137</v>
      </c>
      <c r="C1500">
        <v>5040.55721985137</v>
      </c>
      <c r="D1500">
        <v>689.976617610912</v>
      </c>
      <c r="E1500">
        <v>197.715799520228</v>
      </c>
    </row>
    <row r="1501" spans="1:5">
      <c r="A1501">
        <v>1499</v>
      </c>
      <c r="B1501">
        <v>5040.55721985137</v>
      </c>
      <c r="C1501">
        <v>5040.55721985137</v>
      </c>
      <c r="D1501">
        <v>689.97398259921</v>
      </c>
      <c r="E1501">
        <v>197.713164508527</v>
      </c>
    </row>
    <row r="1502" spans="1:5">
      <c r="A1502">
        <v>1500</v>
      </c>
      <c r="B1502">
        <v>5040.55721985137</v>
      </c>
      <c r="C1502">
        <v>5040.55721985137</v>
      </c>
      <c r="D1502">
        <v>689.968177845475</v>
      </c>
      <c r="E1502">
        <v>197.707359754789</v>
      </c>
    </row>
    <row r="1503" spans="1:5">
      <c r="A1503">
        <v>1501</v>
      </c>
      <c r="B1503">
        <v>5040.55721985137</v>
      </c>
      <c r="C1503">
        <v>5040.55721985137</v>
      </c>
      <c r="D1503">
        <v>689.965691956958</v>
      </c>
      <c r="E1503">
        <v>197.704873866273</v>
      </c>
    </row>
    <row r="1504" spans="1:5">
      <c r="A1504">
        <v>1502</v>
      </c>
      <c r="B1504">
        <v>5040.55721985137</v>
      </c>
      <c r="C1504">
        <v>5040.55721985137</v>
      </c>
      <c r="D1504">
        <v>689.940980390033</v>
      </c>
      <c r="E1504">
        <v>197.680162299347</v>
      </c>
    </row>
    <row r="1505" spans="1:5">
      <c r="A1505">
        <v>1503</v>
      </c>
      <c r="B1505">
        <v>5040.55721985137</v>
      </c>
      <c r="C1505">
        <v>5040.55721985137</v>
      </c>
      <c r="D1505">
        <v>689.909115309233</v>
      </c>
      <c r="E1505">
        <v>197.648297218548</v>
      </c>
    </row>
    <row r="1506" spans="1:5">
      <c r="A1506">
        <v>1504</v>
      </c>
      <c r="B1506">
        <v>5040.55721985137</v>
      </c>
      <c r="C1506">
        <v>5040.55721985137</v>
      </c>
      <c r="D1506">
        <v>689.943097013791</v>
      </c>
      <c r="E1506">
        <v>197.682278923105</v>
      </c>
    </row>
    <row r="1507" spans="1:5">
      <c r="A1507">
        <v>1505</v>
      </c>
      <c r="B1507">
        <v>5040.55721985137</v>
      </c>
      <c r="C1507">
        <v>5040.55721985137</v>
      </c>
      <c r="D1507">
        <v>689.95606898406</v>
      </c>
      <c r="E1507">
        <v>197.695250893376</v>
      </c>
    </row>
    <row r="1508" spans="1:5">
      <c r="A1508">
        <v>1506</v>
      </c>
      <c r="B1508">
        <v>5040.55721985137</v>
      </c>
      <c r="C1508">
        <v>5040.55721985137</v>
      </c>
      <c r="D1508">
        <v>689.947869673858</v>
      </c>
      <c r="E1508">
        <v>197.687051583175</v>
      </c>
    </row>
    <row r="1509" spans="1:5">
      <c r="A1509">
        <v>1507</v>
      </c>
      <c r="B1509">
        <v>5040.55721985137</v>
      </c>
      <c r="C1509">
        <v>5040.55721985137</v>
      </c>
      <c r="D1509">
        <v>689.894147051713</v>
      </c>
      <c r="E1509">
        <v>197.633328961028</v>
      </c>
    </row>
    <row r="1510" spans="1:5">
      <c r="A1510">
        <v>1508</v>
      </c>
      <c r="B1510">
        <v>5040.55721985137</v>
      </c>
      <c r="C1510">
        <v>5040.55721985137</v>
      </c>
      <c r="D1510">
        <v>689.951160448509</v>
      </c>
      <c r="E1510">
        <v>197.690342357824</v>
      </c>
    </row>
    <row r="1511" spans="1:5">
      <c r="A1511">
        <v>1509</v>
      </c>
      <c r="B1511">
        <v>5040.55721985137</v>
      </c>
      <c r="C1511">
        <v>5040.55721985137</v>
      </c>
      <c r="D1511">
        <v>689.956726206661</v>
      </c>
      <c r="E1511">
        <v>197.695908115976</v>
      </c>
    </row>
    <row r="1512" spans="1:5">
      <c r="A1512">
        <v>1510</v>
      </c>
      <c r="B1512">
        <v>5040.55721985137</v>
      </c>
      <c r="C1512">
        <v>5040.55721985137</v>
      </c>
      <c r="D1512">
        <v>689.938761672548</v>
      </c>
      <c r="E1512">
        <v>197.677943581863</v>
      </c>
    </row>
    <row r="1513" spans="1:5">
      <c r="A1513">
        <v>1511</v>
      </c>
      <c r="B1513">
        <v>5040.55721985137</v>
      </c>
      <c r="C1513">
        <v>5040.55721985137</v>
      </c>
      <c r="D1513">
        <v>689.927059640913</v>
      </c>
      <c r="E1513">
        <v>197.666241550227</v>
      </c>
    </row>
    <row r="1514" spans="1:5">
      <c r="A1514">
        <v>1512</v>
      </c>
      <c r="B1514">
        <v>5040.55721985137</v>
      </c>
      <c r="C1514">
        <v>5040.55721985137</v>
      </c>
      <c r="D1514">
        <v>689.953572960769</v>
      </c>
      <c r="E1514">
        <v>197.692754870084</v>
      </c>
    </row>
    <row r="1515" spans="1:5">
      <c r="A1515">
        <v>1513</v>
      </c>
      <c r="B1515">
        <v>5040.55721985137</v>
      </c>
      <c r="C1515">
        <v>5040.55721985137</v>
      </c>
      <c r="D1515">
        <v>689.996591098883</v>
      </c>
      <c r="E1515">
        <v>197.735773008198</v>
      </c>
    </row>
    <row r="1516" spans="1:5">
      <c r="A1516">
        <v>1514</v>
      </c>
      <c r="B1516">
        <v>5040.55721985137</v>
      </c>
      <c r="C1516">
        <v>5040.55721985137</v>
      </c>
      <c r="D1516">
        <v>690.013840917423</v>
      </c>
      <c r="E1516">
        <v>197.753022826738</v>
      </c>
    </row>
    <row r="1517" spans="1:5">
      <c r="A1517">
        <v>1515</v>
      </c>
      <c r="B1517">
        <v>5040.55721985137</v>
      </c>
      <c r="C1517">
        <v>5040.55721985137</v>
      </c>
      <c r="D1517">
        <v>690.001370287202</v>
      </c>
      <c r="E1517">
        <v>197.740552196518</v>
      </c>
    </row>
    <row r="1518" spans="1:5">
      <c r="A1518">
        <v>1516</v>
      </c>
      <c r="B1518">
        <v>5040.55721985137</v>
      </c>
      <c r="C1518">
        <v>5040.55721985137</v>
      </c>
      <c r="D1518">
        <v>690.001703152123</v>
      </c>
      <c r="E1518">
        <v>197.740885061437</v>
      </c>
    </row>
    <row r="1519" spans="1:5">
      <c r="A1519">
        <v>1517</v>
      </c>
      <c r="B1519">
        <v>5040.55721985137</v>
      </c>
      <c r="C1519">
        <v>5040.55721985137</v>
      </c>
      <c r="D1519">
        <v>689.993345737722</v>
      </c>
      <c r="E1519">
        <v>197.732527647038</v>
      </c>
    </row>
    <row r="1520" spans="1:5">
      <c r="A1520">
        <v>1518</v>
      </c>
      <c r="B1520">
        <v>5040.55721985137</v>
      </c>
      <c r="C1520">
        <v>5040.55721985137</v>
      </c>
      <c r="D1520">
        <v>689.96269318613</v>
      </c>
      <c r="E1520">
        <v>197.701875095445</v>
      </c>
    </row>
    <row r="1521" spans="1:5">
      <c r="A1521">
        <v>1519</v>
      </c>
      <c r="B1521">
        <v>5040.55721985137</v>
      </c>
      <c r="C1521">
        <v>5040.55721985137</v>
      </c>
      <c r="D1521">
        <v>690.011334673059</v>
      </c>
      <c r="E1521">
        <v>197.750516582375</v>
      </c>
    </row>
    <row r="1522" spans="1:5">
      <c r="A1522">
        <v>1520</v>
      </c>
      <c r="B1522">
        <v>5040.55721985137</v>
      </c>
      <c r="C1522">
        <v>5040.55721985137</v>
      </c>
      <c r="D1522">
        <v>690.007121106065</v>
      </c>
      <c r="E1522">
        <v>197.746303015381</v>
      </c>
    </row>
    <row r="1523" spans="1:5">
      <c r="A1523">
        <v>1521</v>
      </c>
      <c r="B1523">
        <v>5040.55721985137</v>
      </c>
      <c r="C1523">
        <v>5040.55721985137</v>
      </c>
      <c r="D1523">
        <v>690.01583753295</v>
      </c>
      <c r="E1523">
        <v>197.755019442266</v>
      </c>
    </row>
    <row r="1524" spans="1:5">
      <c r="A1524">
        <v>1522</v>
      </c>
      <c r="B1524">
        <v>5040.55721985137</v>
      </c>
      <c r="C1524">
        <v>5040.55721985137</v>
      </c>
      <c r="D1524">
        <v>689.997722543985</v>
      </c>
      <c r="E1524">
        <v>197.7369044533</v>
      </c>
    </row>
    <row r="1525" spans="1:5">
      <c r="A1525">
        <v>1523</v>
      </c>
      <c r="B1525">
        <v>5040.55721985137</v>
      </c>
      <c r="C1525">
        <v>5040.55721985137</v>
      </c>
      <c r="D1525">
        <v>689.992344394889</v>
      </c>
      <c r="E1525">
        <v>197.731526304204</v>
      </c>
    </row>
    <row r="1526" spans="1:5">
      <c r="A1526">
        <v>1524</v>
      </c>
      <c r="B1526">
        <v>5040.55721985137</v>
      </c>
      <c r="C1526">
        <v>5040.55721985137</v>
      </c>
      <c r="D1526">
        <v>690.010712761601</v>
      </c>
      <c r="E1526">
        <v>197.749894670914</v>
      </c>
    </row>
    <row r="1527" spans="1:5">
      <c r="A1527">
        <v>1525</v>
      </c>
      <c r="B1527">
        <v>5040.55721985137</v>
      </c>
      <c r="C1527">
        <v>5040.55721985137</v>
      </c>
      <c r="D1527">
        <v>689.981122300873</v>
      </c>
      <c r="E1527">
        <v>197.720304210188</v>
      </c>
    </row>
    <row r="1528" spans="1:5">
      <c r="A1528">
        <v>1526</v>
      </c>
      <c r="B1528">
        <v>5040.55721985137</v>
      </c>
      <c r="C1528">
        <v>5040.55721985137</v>
      </c>
      <c r="D1528">
        <v>690.011064625898</v>
      </c>
      <c r="E1528">
        <v>197.750246535213</v>
      </c>
    </row>
    <row r="1529" spans="1:5">
      <c r="A1529">
        <v>1527</v>
      </c>
      <c r="B1529">
        <v>5040.55721985137</v>
      </c>
      <c r="C1529">
        <v>5040.55721985137</v>
      </c>
      <c r="D1529">
        <v>689.99287702966</v>
      </c>
      <c r="E1529">
        <v>197.732058938975</v>
      </c>
    </row>
    <row r="1530" spans="1:5">
      <c r="A1530">
        <v>1528</v>
      </c>
      <c r="B1530">
        <v>5040.55721985137</v>
      </c>
      <c r="C1530">
        <v>5040.55721985137</v>
      </c>
      <c r="D1530">
        <v>690.010329922505</v>
      </c>
      <c r="E1530">
        <v>197.749511831819</v>
      </c>
    </row>
    <row r="1531" spans="1:5">
      <c r="A1531">
        <v>1529</v>
      </c>
      <c r="B1531">
        <v>5040.55721985137</v>
      </c>
      <c r="C1531">
        <v>5040.55721985137</v>
      </c>
      <c r="D1531">
        <v>690.018931312709</v>
      </c>
      <c r="E1531">
        <v>197.758113222024</v>
      </c>
    </row>
    <row r="1532" spans="1:5">
      <c r="A1532">
        <v>1530</v>
      </c>
      <c r="B1532">
        <v>5040.55721985137</v>
      </c>
      <c r="C1532">
        <v>5040.55721985137</v>
      </c>
      <c r="D1532">
        <v>690.023194290483</v>
      </c>
      <c r="E1532">
        <v>197.762376199798</v>
      </c>
    </row>
    <row r="1533" spans="1:5">
      <c r="A1533">
        <v>1531</v>
      </c>
      <c r="B1533">
        <v>5040.55721985137</v>
      </c>
      <c r="C1533">
        <v>5040.55721985137</v>
      </c>
      <c r="D1533">
        <v>689.990146733673</v>
      </c>
      <c r="E1533">
        <v>197.729328642988</v>
      </c>
    </row>
    <row r="1534" spans="1:5">
      <c r="A1534">
        <v>1532</v>
      </c>
      <c r="B1534">
        <v>5040.55721985137</v>
      </c>
      <c r="C1534">
        <v>5040.55721985137</v>
      </c>
      <c r="D1534">
        <v>690.000232335819</v>
      </c>
      <c r="E1534">
        <v>197.739414245133</v>
      </c>
    </row>
    <row r="1535" spans="1:5">
      <c r="A1535">
        <v>1533</v>
      </c>
      <c r="B1535">
        <v>5040.55721985137</v>
      </c>
      <c r="C1535">
        <v>5040.55721985137</v>
      </c>
      <c r="D1535">
        <v>689.992597473031</v>
      </c>
      <c r="E1535">
        <v>197.731779382346</v>
      </c>
    </row>
    <row r="1536" spans="1:5">
      <c r="A1536">
        <v>1534</v>
      </c>
      <c r="B1536">
        <v>5040.55721985137</v>
      </c>
      <c r="C1536">
        <v>5040.55721985137</v>
      </c>
      <c r="D1536">
        <v>690.000097832481</v>
      </c>
      <c r="E1536">
        <v>197.739279741796</v>
      </c>
    </row>
    <row r="1537" spans="1:5">
      <c r="A1537">
        <v>1535</v>
      </c>
      <c r="B1537">
        <v>5040.55721985137</v>
      </c>
      <c r="C1537">
        <v>5040.55721985137</v>
      </c>
      <c r="D1537">
        <v>689.975498461441</v>
      </c>
      <c r="E1537">
        <v>197.714680370756</v>
      </c>
    </row>
    <row r="1538" spans="1:5">
      <c r="A1538">
        <v>1536</v>
      </c>
      <c r="B1538">
        <v>5040.55721985137</v>
      </c>
      <c r="C1538">
        <v>5040.55721985137</v>
      </c>
      <c r="D1538">
        <v>690.018847548044</v>
      </c>
      <c r="E1538">
        <v>197.75802945736</v>
      </c>
    </row>
    <row r="1539" spans="1:5">
      <c r="A1539">
        <v>1537</v>
      </c>
      <c r="B1539">
        <v>5040.55721985137</v>
      </c>
      <c r="C1539">
        <v>5040.55721985137</v>
      </c>
      <c r="D1539">
        <v>689.985844214225</v>
      </c>
      <c r="E1539">
        <v>197.72502612354</v>
      </c>
    </row>
    <row r="1540" spans="1:5">
      <c r="A1540">
        <v>1538</v>
      </c>
      <c r="B1540">
        <v>5040.55721985137</v>
      </c>
      <c r="C1540">
        <v>5040.55721985137</v>
      </c>
      <c r="D1540">
        <v>689.992259487845</v>
      </c>
      <c r="E1540">
        <v>197.73144139716</v>
      </c>
    </row>
    <row r="1541" spans="1:5">
      <c r="A1541">
        <v>1539</v>
      </c>
      <c r="B1541">
        <v>5040.55721985137</v>
      </c>
      <c r="C1541">
        <v>5040.55721985137</v>
      </c>
      <c r="D1541">
        <v>689.976523920737</v>
      </c>
      <c r="E1541">
        <v>197.715705830052</v>
      </c>
    </row>
    <row r="1542" spans="1:5">
      <c r="A1542">
        <v>1540</v>
      </c>
      <c r="B1542">
        <v>5040.55721985137</v>
      </c>
      <c r="C1542">
        <v>5040.55721985137</v>
      </c>
      <c r="D1542">
        <v>689.997650972119</v>
      </c>
      <c r="E1542">
        <v>197.736832881434</v>
      </c>
    </row>
    <row r="1543" spans="1:5">
      <c r="A1543">
        <v>1541</v>
      </c>
      <c r="B1543">
        <v>5040.55721985137</v>
      </c>
      <c r="C1543">
        <v>5040.55721985137</v>
      </c>
      <c r="D1543">
        <v>689.977089929477</v>
      </c>
      <c r="E1543">
        <v>197.716271838793</v>
      </c>
    </row>
    <row r="1544" spans="1:5">
      <c r="A1544">
        <v>1542</v>
      </c>
      <c r="B1544">
        <v>5040.55721985137</v>
      </c>
      <c r="C1544">
        <v>5040.55721985137</v>
      </c>
      <c r="D1544">
        <v>689.916993913772</v>
      </c>
      <c r="E1544">
        <v>197.656175823087</v>
      </c>
    </row>
    <row r="1545" spans="1:5">
      <c r="A1545">
        <v>1543</v>
      </c>
      <c r="B1545">
        <v>5040.55721985137</v>
      </c>
      <c r="C1545">
        <v>5040.55721985137</v>
      </c>
      <c r="D1545">
        <v>689.96659911973</v>
      </c>
      <c r="E1545">
        <v>197.705781029046</v>
      </c>
    </row>
    <row r="1546" spans="1:5">
      <c r="A1546">
        <v>1544</v>
      </c>
      <c r="B1546">
        <v>5040.55721985137</v>
      </c>
      <c r="C1546">
        <v>5040.55721985137</v>
      </c>
      <c r="D1546">
        <v>689.954022201195</v>
      </c>
      <c r="E1546">
        <v>197.693204110511</v>
      </c>
    </row>
    <row r="1547" spans="1:5">
      <c r="A1547">
        <v>1545</v>
      </c>
      <c r="B1547">
        <v>5040.55721985137</v>
      </c>
      <c r="C1547">
        <v>5040.55721985137</v>
      </c>
      <c r="D1547">
        <v>689.972053120544</v>
      </c>
      <c r="E1547">
        <v>197.71123502986</v>
      </c>
    </row>
    <row r="1548" spans="1:5">
      <c r="A1548">
        <v>1546</v>
      </c>
      <c r="B1548">
        <v>5040.55721985137</v>
      </c>
      <c r="C1548">
        <v>5040.55721985137</v>
      </c>
      <c r="D1548">
        <v>689.990181533133</v>
      </c>
      <c r="E1548">
        <v>197.729363442448</v>
      </c>
    </row>
    <row r="1549" spans="1:5">
      <c r="A1549">
        <v>1547</v>
      </c>
      <c r="B1549">
        <v>5040.55721985137</v>
      </c>
      <c r="C1549">
        <v>5040.55721985137</v>
      </c>
      <c r="D1549">
        <v>689.969901712344</v>
      </c>
      <c r="E1549">
        <v>197.70908362166</v>
      </c>
    </row>
    <row r="1550" spans="1:5">
      <c r="A1550">
        <v>1548</v>
      </c>
      <c r="B1550">
        <v>5040.55721985137</v>
      </c>
      <c r="C1550">
        <v>5040.55721985137</v>
      </c>
      <c r="D1550">
        <v>689.910832576039</v>
      </c>
      <c r="E1550">
        <v>197.650014485354</v>
      </c>
    </row>
    <row r="1551" spans="1:5">
      <c r="A1551">
        <v>1549</v>
      </c>
      <c r="B1551">
        <v>5040.55721985137</v>
      </c>
      <c r="C1551">
        <v>5040.55721985137</v>
      </c>
      <c r="D1551">
        <v>689.9476029941</v>
      </c>
      <c r="E1551">
        <v>197.686784903415</v>
      </c>
    </row>
    <row r="1552" spans="1:5">
      <c r="A1552">
        <v>1550</v>
      </c>
      <c r="B1552">
        <v>5040.55721985137</v>
      </c>
      <c r="C1552">
        <v>5040.55721985137</v>
      </c>
      <c r="D1552">
        <v>689.947495597132</v>
      </c>
      <c r="E1552">
        <v>197.686677506447</v>
      </c>
    </row>
    <row r="1553" spans="1:5">
      <c r="A1553">
        <v>1551</v>
      </c>
      <c r="B1553">
        <v>5040.55721985137</v>
      </c>
      <c r="C1553">
        <v>5040.55721985137</v>
      </c>
      <c r="D1553">
        <v>689.950411854156</v>
      </c>
      <c r="E1553">
        <v>197.689593763472</v>
      </c>
    </row>
    <row r="1554" spans="1:5">
      <c r="A1554">
        <v>1552</v>
      </c>
      <c r="B1554">
        <v>5040.55721985137</v>
      </c>
      <c r="C1554">
        <v>5040.55721985137</v>
      </c>
      <c r="D1554">
        <v>689.945769173327</v>
      </c>
      <c r="E1554">
        <v>197.684951082642</v>
      </c>
    </row>
    <row r="1555" spans="1:5">
      <c r="A1555">
        <v>1553</v>
      </c>
      <c r="B1555">
        <v>5040.55721985137</v>
      </c>
      <c r="C1555">
        <v>5040.55721985137</v>
      </c>
      <c r="D1555">
        <v>689.960915889259</v>
      </c>
      <c r="E1555">
        <v>197.700097798572</v>
      </c>
    </row>
    <row r="1556" spans="1:5">
      <c r="A1556">
        <v>1554</v>
      </c>
      <c r="B1556">
        <v>5040.55721985137</v>
      </c>
      <c r="C1556">
        <v>5040.55721985137</v>
      </c>
      <c r="D1556">
        <v>689.962182645334</v>
      </c>
      <c r="E1556">
        <v>197.701364554649</v>
      </c>
    </row>
    <row r="1557" spans="1:5">
      <c r="A1557">
        <v>1555</v>
      </c>
      <c r="B1557">
        <v>5040.55721985137</v>
      </c>
      <c r="C1557">
        <v>5040.55721985137</v>
      </c>
      <c r="D1557">
        <v>689.947876326076</v>
      </c>
      <c r="E1557">
        <v>197.687058235392</v>
      </c>
    </row>
    <row r="1558" spans="1:5">
      <c r="A1558">
        <v>1556</v>
      </c>
      <c r="B1558">
        <v>5040.55721985137</v>
      </c>
      <c r="C1558">
        <v>5040.55721985137</v>
      </c>
      <c r="D1558">
        <v>689.94395202527</v>
      </c>
      <c r="E1558">
        <v>197.683133934585</v>
      </c>
    </row>
    <row r="1559" spans="1:5">
      <c r="A1559">
        <v>1557</v>
      </c>
      <c r="B1559">
        <v>5040.55721985137</v>
      </c>
      <c r="C1559">
        <v>5040.55721985137</v>
      </c>
      <c r="D1559">
        <v>689.945001320169</v>
      </c>
      <c r="E1559">
        <v>197.684183229483</v>
      </c>
    </row>
    <row r="1560" spans="1:5">
      <c r="A1560">
        <v>1558</v>
      </c>
      <c r="B1560">
        <v>5040.55721985137</v>
      </c>
      <c r="C1560">
        <v>5040.55721985137</v>
      </c>
      <c r="D1560">
        <v>689.947971909599</v>
      </c>
      <c r="E1560">
        <v>197.687153818913</v>
      </c>
    </row>
    <row r="1561" spans="1:5">
      <c r="A1561">
        <v>1559</v>
      </c>
      <c r="B1561">
        <v>5040.55721985137</v>
      </c>
      <c r="C1561">
        <v>5040.55721985137</v>
      </c>
      <c r="D1561">
        <v>689.953738624014</v>
      </c>
      <c r="E1561">
        <v>197.692920533328</v>
      </c>
    </row>
    <row r="1562" spans="1:5">
      <c r="A1562">
        <v>1560</v>
      </c>
      <c r="B1562">
        <v>5040.55721985137</v>
      </c>
      <c r="C1562">
        <v>5040.55721985137</v>
      </c>
      <c r="D1562">
        <v>689.951158583041</v>
      </c>
      <c r="E1562">
        <v>197.690340492356</v>
      </c>
    </row>
    <row r="1563" spans="1:5">
      <c r="A1563">
        <v>1561</v>
      </c>
      <c r="B1563">
        <v>5040.55721985137</v>
      </c>
      <c r="C1563">
        <v>5040.55721985137</v>
      </c>
      <c r="D1563">
        <v>689.956368886439</v>
      </c>
      <c r="E1563">
        <v>197.695550795754</v>
      </c>
    </row>
    <row r="1564" spans="1:5">
      <c r="A1564">
        <v>1562</v>
      </c>
      <c r="B1564">
        <v>5040.55721985137</v>
      </c>
      <c r="C1564">
        <v>5040.55721985137</v>
      </c>
      <c r="D1564">
        <v>689.9392248558</v>
      </c>
      <c r="E1564">
        <v>197.678406765114</v>
      </c>
    </row>
    <row r="1565" spans="1:5">
      <c r="A1565">
        <v>1563</v>
      </c>
      <c r="B1565">
        <v>5040.55721985137</v>
      </c>
      <c r="C1565">
        <v>5040.55721985137</v>
      </c>
      <c r="D1565">
        <v>689.945568611005</v>
      </c>
      <c r="E1565">
        <v>197.684750520321</v>
      </c>
    </row>
    <row r="1566" spans="1:5">
      <c r="A1566">
        <v>1564</v>
      </c>
      <c r="B1566">
        <v>5040.55721985137</v>
      </c>
      <c r="C1566">
        <v>5040.55721985137</v>
      </c>
      <c r="D1566">
        <v>689.946491903029</v>
      </c>
      <c r="E1566">
        <v>197.685673812343</v>
      </c>
    </row>
    <row r="1567" spans="1:5">
      <c r="A1567">
        <v>1565</v>
      </c>
      <c r="B1567">
        <v>5040.55721985137</v>
      </c>
      <c r="C1567">
        <v>5040.55721985137</v>
      </c>
      <c r="D1567">
        <v>689.956935141513</v>
      </c>
      <c r="E1567">
        <v>197.696117050828</v>
      </c>
    </row>
    <row r="1568" spans="1:5">
      <c r="A1568">
        <v>1566</v>
      </c>
      <c r="B1568">
        <v>5040.55721985137</v>
      </c>
      <c r="C1568">
        <v>5040.55721985137</v>
      </c>
      <c r="D1568">
        <v>689.941824672213</v>
      </c>
      <c r="E1568">
        <v>197.681006581528</v>
      </c>
    </row>
    <row r="1569" spans="1:5">
      <c r="A1569">
        <v>1567</v>
      </c>
      <c r="B1569">
        <v>5040.55721985137</v>
      </c>
      <c r="C1569">
        <v>5040.55721985137</v>
      </c>
      <c r="D1569">
        <v>689.944591724756</v>
      </c>
      <c r="E1569">
        <v>197.683773634071</v>
      </c>
    </row>
    <row r="1570" spans="1:5">
      <c r="A1570">
        <v>1568</v>
      </c>
      <c r="B1570">
        <v>5040.55721985137</v>
      </c>
      <c r="C1570">
        <v>5040.55721985137</v>
      </c>
      <c r="D1570">
        <v>689.931637832392</v>
      </c>
      <c r="E1570">
        <v>197.670819741708</v>
      </c>
    </row>
    <row r="1571" spans="1:5">
      <c r="A1571">
        <v>1569</v>
      </c>
      <c r="B1571">
        <v>5040.55721985137</v>
      </c>
      <c r="C1571">
        <v>5040.55721985137</v>
      </c>
      <c r="D1571">
        <v>689.930225277162</v>
      </c>
      <c r="E1571">
        <v>197.669407186476</v>
      </c>
    </row>
    <row r="1572" spans="1:5">
      <c r="A1572">
        <v>1570</v>
      </c>
      <c r="B1572">
        <v>5040.55721985137</v>
      </c>
      <c r="C1572">
        <v>5040.55721985137</v>
      </c>
      <c r="D1572">
        <v>689.947535377009</v>
      </c>
      <c r="E1572">
        <v>197.686717286323</v>
      </c>
    </row>
    <row r="1573" spans="1:5">
      <c r="A1573">
        <v>1571</v>
      </c>
      <c r="B1573">
        <v>5040.55721985137</v>
      </c>
      <c r="C1573">
        <v>5040.55721985137</v>
      </c>
      <c r="D1573">
        <v>689.946034588988</v>
      </c>
      <c r="E1573">
        <v>197.685216498302</v>
      </c>
    </row>
    <row r="1574" spans="1:5">
      <c r="A1574">
        <v>1572</v>
      </c>
      <c r="B1574">
        <v>5040.55721985137</v>
      </c>
      <c r="C1574">
        <v>5040.55721985137</v>
      </c>
      <c r="D1574">
        <v>689.951542969686</v>
      </c>
      <c r="E1574">
        <v>197.690724879001</v>
      </c>
    </row>
    <row r="1575" spans="1:5">
      <c r="A1575">
        <v>1573</v>
      </c>
      <c r="B1575">
        <v>5040.55721985137</v>
      </c>
      <c r="C1575">
        <v>5040.55721985137</v>
      </c>
      <c r="D1575">
        <v>689.956000235705</v>
      </c>
      <c r="E1575">
        <v>197.695182145018</v>
      </c>
    </row>
    <row r="1576" spans="1:5">
      <c r="A1576">
        <v>1574</v>
      </c>
      <c r="B1576">
        <v>5040.55721985137</v>
      </c>
      <c r="C1576">
        <v>5040.55721985137</v>
      </c>
      <c r="D1576">
        <v>689.942736073822</v>
      </c>
      <c r="E1576">
        <v>197.681917983137</v>
      </c>
    </row>
    <row r="1577" spans="1:5">
      <c r="A1577">
        <v>1575</v>
      </c>
      <c r="B1577">
        <v>5040.55721985137</v>
      </c>
      <c r="C1577">
        <v>5040.55721985137</v>
      </c>
      <c r="D1577">
        <v>689.957194402372</v>
      </c>
      <c r="E1577">
        <v>197.696376311687</v>
      </c>
    </row>
    <row r="1578" spans="1:5">
      <c r="A1578">
        <v>1576</v>
      </c>
      <c r="B1578">
        <v>5040.55721985137</v>
      </c>
      <c r="C1578">
        <v>5040.55721985137</v>
      </c>
      <c r="D1578">
        <v>689.944423161874</v>
      </c>
      <c r="E1578">
        <v>197.683605071188</v>
      </c>
    </row>
    <row r="1579" spans="1:5">
      <c r="A1579">
        <v>1577</v>
      </c>
      <c r="B1579">
        <v>5040.55721985137</v>
      </c>
      <c r="C1579">
        <v>5040.55721985137</v>
      </c>
      <c r="D1579">
        <v>689.951001091903</v>
      </c>
      <c r="E1579">
        <v>197.690183001218</v>
      </c>
    </row>
    <row r="1580" spans="1:5">
      <c r="A1580">
        <v>1578</v>
      </c>
      <c r="B1580">
        <v>5040.55721985137</v>
      </c>
      <c r="C1580">
        <v>5040.55721985137</v>
      </c>
      <c r="D1580">
        <v>689.937212661984</v>
      </c>
      <c r="E1580">
        <v>197.6763945713</v>
      </c>
    </row>
    <row r="1581" spans="1:5">
      <c r="A1581">
        <v>1579</v>
      </c>
      <c r="B1581">
        <v>5040.55721985137</v>
      </c>
      <c r="C1581">
        <v>5040.55721985137</v>
      </c>
      <c r="D1581">
        <v>689.952350641581</v>
      </c>
      <c r="E1581">
        <v>197.691532550896</v>
      </c>
    </row>
    <row r="1582" spans="1:5">
      <c r="A1582">
        <v>1580</v>
      </c>
      <c r="B1582">
        <v>5040.55721985137</v>
      </c>
      <c r="C1582">
        <v>5040.55721985137</v>
      </c>
      <c r="D1582">
        <v>689.950680976016</v>
      </c>
      <c r="E1582">
        <v>197.689862885331</v>
      </c>
    </row>
    <row r="1583" spans="1:5">
      <c r="A1583">
        <v>1581</v>
      </c>
      <c r="B1583">
        <v>5040.55721985137</v>
      </c>
      <c r="C1583">
        <v>5040.55721985137</v>
      </c>
      <c r="D1583">
        <v>689.95482521919</v>
      </c>
      <c r="E1583">
        <v>197.694007128505</v>
      </c>
    </row>
    <row r="1584" spans="1:5">
      <c r="A1584">
        <v>1582</v>
      </c>
      <c r="B1584">
        <v>5040.55721985137</v>
      </c>
      <c r="C1584">
        <v>5040.55721985137</v>
      </c>
      <c r="D1584">
        <v>689.955871139532</v>
      </c>
      <c r="E1584">
        <v>197.695053048846</v>
      </c>
    </row>
    <row r="1585" spans="1:5">
      <c r="A1585">
        <v>1583</v>
      </c>
      <c r="B1585">
        <v>5040.55721985137</v>
      </c>
      <c r="C1585">
        <v>5040.55721985137</v>
      </c>
      <c r="D1585">
        <v>689.948749893261</v>
      </c>
      <c r="E1585">
        <v>197.687931802576</v>
      </c>
    </row>
    <row r="1586" spans="1:5">
      <c r="A1586">
        <v>1584</v>
      </c>
      <c r="B1586">
        <v>5040.55721985137</v>
      </c>
      <c r="C1586">
        <v>5040.55721985137</v>
      </c>
      <c r="D1586">
        <v>689.968755628131</v>
      </c>
      <c r="E1586">
        <v>197.707937537447</v>
      </c>
    </row>
    <row r="1587" spans="1:5">
      <c r="A1587">
        <v>1585</v>
      </c>
      <c r="B1587">
        <v>5040.55721985137</v>
      </c>
      <c r="C1587">
        <v>5040.55721985137</v>
      </c>
      <c r="D1587">
        <v>689.965859348794</v>
      </c>
      <c r="E1587">
        <v>197.70504125811</v>
      </c>
    </row>
    <row r="1588" spans="1:5">
      <c r="A1588">
        <v>1586</v>
      </c>
      <c r="B1588">
        <v>5040.55721985137</v>
      </c>
      <c r="C1588">
        <v>5040.55721985137</v>
      </c>
      <c r="D1588">
        <v>689.953237378246</v>
      </c>
      <c r="E1588">
        <v>197.692419287561</v>
      </c>
    </row>
    <row r="1589" spans="1:5">
      <c r="A1589">
        <v>1587</v>
      </c>
      <c r="B1589">
        <v>5040.55721985137</v>
      </c>
      <c r="C1589">
        <v>5040.55721985137</v>
      </c>
      <c r="D1589">
        <v>689.96345781651</v>
      </c>
      <c r="E1589">
        <v>197.702639725826</v>
      </c>
    </row>
    <row r="1590" spans="1:5">
      <c r="A1590">
        <v>1588</v>
      </c>
      <c r="B1590">
        <v>5040.55721985137</v>
      </c>
      <c r="C1590">
        <v>5040.55721985137</v>
      </c>
      <c r="D1590">
        <v>689.951986172069</v>
      </c>
      <c r="E1590">
        <v>197.691168081384</v>
      </c>
    </row>
    <row r="1591" spans="1:5">
      <c r="A1591">
        <v>1589</v>
      </c>
      <c r="B1591">
        <v>5040.55721985137</v>
      </c>
      <c r="C1591">
        <v>5040.55721985137</v>
      </c>
      <c r="D1591">
        <v>689.946127144417</v>
      </c>
      <c r="E1591">
        <v>197.685309053732</v>
      </c>
    </row>
    <row r="1592" spans="1:5">
      <c r="A1592">
        <v>1590</v>
      </c>
      <c r="B1592">
        <v>5040.55721985137</v>
      </c>
      <c r="C1592">
        <v>5040.55721985137</v>
      </c>
      <c r="D1592">
        <v>689.952705503621</v>
      </c>
      <c r="E1592">
        <v>197.691887412935</v>
      </c>
    </row>
    <row r="1593" spans="1:5">
      <c r="A1593">
        <v>1591</v>
      </c>
      <c r="B1593">
        <v>5040.55721985137</v>
      </c>
      <c r="C1593">
        <v>5040.55721985137</v>
      </c>
      <c r="D1593">
        <v>689.963400643048</v>
      </c>
      <c r="E1593">
        <v>197.702582552362</v>
      </c>
    </row>
    <row r="1594" spans="1:5">
      <c r="A1594">
        <v>1592</v>
      </c>
      <c r="B1594">
        <v>5040.55721985137</v>
      </c>
      <c r="C1594">
        <v>5040.55721985137</v>
      </c>
      <c r="D1594">
        <v>689.946669808323</v>
      </c>
      <c r="E1594">
        <v>197.685851717637</v>
      </c>
    </row>
    <row r="1595" spans="1:5">
      <c r="A1595">
        <v>1593</v>
      </c>
      <c r="B1595">
        <v>5040.55721985137</v>
      </c>
      <c r="C1595">
        <v>5040.55721985137</v>
      </c>
      <c r="D1595">
        <v>689.948786484743</v>
      </c>
      <c r="E1595">
        <v>197.687968394058</v>
      </c>
    </row>
    <row r="1596" spans="1:5">
      <c r="A1596">
        <v>1594</v>
      </c>
      <c r="B1596">
        <v>5040.55721985137</v>
      </c>
      <c r="C1596">
        <v>5040.55721985137</v>
      </c>
      <c r="D1596">
        <v>689.950559653844</v>
      </c>
      <c r="E1596">
        <v>197.689741563159</v>
      </c>
    </row>
    <row r="1597" spans="1:5">
      <c r="A1597">
        <v>1595</v>
      </c>
      <c r="B1597">
        <v>5040.55721985137</v>
      </c>
      <c r="C1597">
        <v>5040.55721985137</v>
      </c>
      <c r="D1597">
        <v>689.949227756214</v>
      </c>
      <c r="E1597">
        <v>197.68840966553</v>
      </c>
    </row>
    <row r="1598" spans="1:5">
      <c r="A1598">
        <v>1596</v>
      </c>
      <c r="B1598">
        <v>5040.55721985137</v>
      </c>
      <c r="C1598">
        <v>5040.55721985137</v>
      </c>
      <c r="D1598">
        <v>689.954578298591</v>
      </c>
      <c r="E1598">
        <v>197.693760207907</v>
      </c>
    </row>
    <row r="1599" spans="1:5">
      <c r="A1599">
        <v>1597</v>
      </c>
      <c r="B1599">
        <v>5040.55721985137</v>
      </c>
      <c r="C1599">
        <v>5040.55721985137</v>
      </c>
      <c r="D1599">
        <v>689.952291074922</v>
      </c>
      <c r="E1599">
        <v>197.691472984237</v>
      </c>
    </row>
    <row r="1600" spans="1:5">
      <c r="A1600">
        <v>1598</v>
      </c>
      <c r="B1600">
        <v>5040.55721985137</v>
      </c>
      <c r="C1600">
        <v>5040.55721985137</v>
      </c>
      <c r="D1600">
        <v>689.960116417221</v>
      </c>
      <c r="E1600">
        <v>197.699298326536</v>
      </c>
    </row>
    <row r="1601" spans="1:5">
      <c r="A1601">
        <v>1599</v>
      </c>
      <c r="B1601">
        <v>5040.55721985137</v>
      </c>
      <c r="C1601">
        <v>5040.55721985137</v>
      </c>
      <c r="D1601">
        <v>689.95731041363</v>
      </c>
      <c r="E1601">
        <v>197.696492322945</v>
      </c>
    </row>
    <row r="1602" spans="1:5">
      <c r="A1602">
        <v>1600</v>
      </c>
      <c r="B1602">
        <v>5040.55721985137</v>
      </c>
      <c r="C1602">
        <v>5040.55721985137</v>
      </c>
      <c r="D1602">
        <v>689.95929043582</v>
      </c>
      <c r="E1602">
        <v>197.698472345134</v>
      </c>
    </row>
    <row r="1603" spans="1:5">
      <c r="A1603">
        <v>1601</v>
      </c>
      <c r="B1603">
        <v>5040.55721985137</v>
      </c>
      <c r="C1603">
        <v>5040.55721985137</v>
      </c>
      <c r="D1603">
        <v>689.950861721348</v>
      </c>
      <c r="E1603">
        <v>197.690043630664</v>
      </c>
    </row>
    <row r="1604" spans="1:5">
      <c r="A1604">
        <v>1602</v>
      </c>
      <c r="B1604">
        <v>5040.55721985137</v>
      </c>
      <c r="C1604">
        <v>5040.55721985137</v>
      </c>
      <c r="D1604">
        <v>689.954392031363</v>
      </c>
      <c r="E1604">
        <v>197.693573940677</v>
      </c>
    </row>
    <row r="1605" spans="1:5">
      <c r="A1605">
        <v>1603</v>
      </c>
      <c r="B1605">
        <v>5040.55721985137</v>
      </c>
      <c r="C1605">
        <v>5040.55721985137</v>
      </c>
      <c r="D1605">
        <v>689.953746235088</v>
      </c>
      <c r="E1605">
        <v>197.692928144403</v>
      </c>
    </row>
    <row r="1606" spans="1:5">
      <c r="A1606">
        <v>1604</v>
      </c>
      <c r="B1606">
        <v>5040.55721985137</v>
      </c>
      <c r="C1606">
        <v>5040.55721985137</v>
      </c>
      <c r="D1606">
        <v>689.952971787521</v>
      </c>
      <c r="E1606">
        <v>197.692153696835</v>
      </c>
    </row>
    <row r="1607" spans="1:5">
      <c r="A1607">
        <v>1605</v>
      </c>
      <c r="B1607">
        <v>5040.55721985137</v>
      </c>
      <c r="C1607">
        <v>5040.55721985137</v>
      </c>
      <c r="D1607">
        <v>689.949866656574</v>
      </c>
      <c r="E1607">
        <v>197.689048565889</v>
      </c>
    </row>
    <row r="1608" spans="1:5">
      <c r="A1608">
        <v>1606</v>
      </c>
      <c r="B1608">
        <v>5040.55721985137</v>
      </c>
      <c r="C1608">
        <v>5040.55721985137</v>
      </c>
      <c r="D1608">
        <v>689.953031414759</v>
      </c>
      <c r="E1608">
        <v>197.692213324075</v>
      </c>
    </row>
    <row r="1609" spans="1:5">
      <c r="A1609">
        <v>1607</v>
      </c>
      <c r="B1609">
        <v>5040.55721985137</v>
      </c>
      <c r="C1609">
        <v>5040.55721985137</v>
      </c>
      <c r="D1609">
        <v>689.953465656002</v>
      </c>
      <c r="E1609">
        <v>197.692647565317</v>
      </c>
    </row>
    <row r="1610" spans="1:5">
      <c r="A1610">
        <v>1608</v>
      </c>
      <c r="B1610">
        <v>5040.55721985137</v>
      </c>
      <c r="C1610">
        <v>5040.55721985137</v>
      </c>
      <c r="D1610">
        <v>689.95405315697</v>
      </c>
      <c r="E1610">
        <v>197.693235066286</v>
      </c>
    </row>
    <row r="1611" spans="1:5">
      <c r="A1611">
        <v>1609</v>
      </c>
      <c r="B1611">
        <v>5040.55721985137</v>
      </c>
      <c r="C1611">
        <v>5040.55721985137</v>
      </c>
      <c r="D1611">
        <v>689.949300315072</v>
      </c>
      <c r="E1611">
        <v>197.688482224388</v>
      </c>
    </row>
    <row r="1612" spans="1:5">
      <c r="A1612">
        <v>1610</v>
      </c>
      <c r="B1612">
        <v>5040.55721985137</v>
      </c>
      <c r="C1612">
        <v>5040.55721985137</v>
      </c>
      <c r="D1612">
        <v>689.961416643015</v>
      </c>
      <c r="E1612">
        <v>197.70059855233</v>
      </c>
    </row>
    <row r="1613" spans="1:5">
      <c r="A1613">
        <v>1611</v>
      </c>
      <c r="B1613">
        <v>5040.55721985137</v>
      </c>
      <c r="C1613">
        <v>5040.55721985137</v>
      </c>
      <c r="D1613">
        <v>689.966923234597</v>
      </c>
      <c r="E1613">
        <v>197.706105143913</v>
      </c>
    </row>
    <row r="1614" spans="1:5">
      <c r="A1614">
        <v>1612</v>
      </c>
      <c r="B1614">
        <v>5040.55721985137</v>
      </c>
      <c r="C1614">
        <v>5040.55721985137</v>
      </c>
      <c r="D1614">
        <v>689.961371439141</v>
      </c>
      <c r="E1614">
        <v>197.700553348456</v>
      </c>
    </row>
    <row r="1615" spans="1:5">
      <c r="A1615">
        <v>1613</v>
      </c>
      <c r="B1615">
        <v>5040.55721985137</v>
      </c>
      <c r="C1615">
        <v>5040.55721985137</v>
      </c>
      <c r="D1615">
        <v>689.961793117279</v>
      </c>
      <c r="E1615">
        <v>197.700975026594</v>
      </c>
    </row>
    <row r="1616" spans="1:5">
      <c r="A1616">
        <v>1614</v>
      </c>
      <c r="B1616">
        <v>5040.55721985137</v>
      </c>
      <c r="C1616">
        <v>5040.55721985137</v>
      </c>
      <c r="D1616">
        <v>689.95539041645</v>
      </c>
      <c r="E1616">
        <v>197.694572325763</v>
      </c>
    </row>
    <row r="1617" spans="1:5">
      <c r="A1617">
        <v>1615</v>
      </c>
      <c r="B1617">
        <v>5040.55721985137</v>
      </c>
      <c r="C1617">
        <v>5040.55721985137</v>
      </c>
      <c r="D1617">
        <v>689.952129861427</v>
      </c>
      <c r="E1617">
        <v>197.69131177074</v>
      </c>
    </row>
    <row r="1618" spans="1:5">
      <c r="A1618">
        <v>1616</v>
      </c>
      <c r="B1618">
        <v>5040.55721985137</v>
      </c>
      <c r="C1618">
        <v>5040.55721985137</v>
      </c>
      <c r="D1618">
        <v>689.95506833359</v>
      </c>
      <c r="E1618">
        <v>197.694250242904</v>
      </c>
    </row>
    <row r="1619" spans="1:5">
      <c r="A1619">
        <v>1617</v>
      </c>
      <c r="B1619">
        <v>5040.55721985137</v>
      </c>
      <c r="C1619">
        <v>5040.55721985137</v>
      </c>
      <c r="D1619">
        <v>689.952455001425</v>
      </c>
      <c r="E1619">
        <v>197.691636910741</v>
      </c>
    </row>
    <row r="1620" spans="1:5">
      <c r="A1620">
        <v>1618</v>
      </c>
      <c r="B1620">
        <v>5040.55721985137</v>
      </c>
      <c r="C1620">
        <v>5040.55721985137</v>
      </c>
      <c r="D1620">
        <v>689.958697741717</v>
      </c>
      <c r="E1620">
        <v>197.697879651033</v>
      </c>
    </row>
    <row r="1621" spans="1:5">
      <c r="A1621">
        <v>1619</v>
      </c>
      <c r="B1621">
        <v>5040.55721985137</v>
      </c>
      <c r="C1621">
        <v>5040.55721985137</v>
      </c>
      <c r="D1621">
        <v>689.966902941201</v>
      </c>
      <c r="E1621">
        <v>197.706084850515</v>
      </c>
    </row>
    <row r="1622" spans="1:5">
      <c r="A1622">
        <v>1620</v>
      </c>
      <c r="B1622">
        <v>5040.55721985137</v>
      </c>
      <c r="C1622">
        <v>5040.55721985137</v>
      </c>
      <c r="D1622">
        <v>689.95781399613</v>
      </c>
      <c r="E1622">
        <v>197.696995905445</v>
      </c>
    </row>
    <row r="1623" spans="1:5">
      <c r="A1623">
        <v>1621</v>
      </c>
      <c r="B1623">
        <v>5040.55721985137</v>
      </c>
      <c r="C1623">
        <v>5040.55721985137</v>
      </c>
      <c r="D1623">
        <v>689.97185706822</v>
      </c>
      <c r="E1623">
        <v>197.711038977535</v>
      </c>
    </row>
    <row r="1624" spans="1:5">
      <c r="A1624">
        <v>1622</v>
      </c>
      <c r="B1624">
        <v>5040.55721985137</v>
      </c>
      <c r="C1624">
        <v>5040.55721985137</v>
      </c>
      <c r="D1624">
        <v>689.955942620828</v>
      </c>
      <c r="E1624">
        <v>197.695124530144</v>
      </c>
    </row>
    <row r="1625" spans="1:5">
      <c r="A1625">
        <v>1623</v>
      </c>
      <c r="B1625">
        <v>5040.55721985137</v>
      </c>
      <c r="C1625">
        <v>5040.55721985137</v>
      </c>
      <c r="D1625">
        <v>689.958249161862</v>
      </c>
      <c r="E1625">
        <v>197.697431071177</v>
      </c>
    </row>
    <row r="1626" spans="1:5">
      <c r="A1626">
        <v>1624</v>
      </c>
      <c r="B1626">
        <v>5040.55721985137</v>
      </c>
      <c r="C1626">
        <v>5040.55721985137</v>
      </c>
      <c r="D1626">
        <v>689.955218357404</v>
      </c>
      <c r="E1626">
        <v>197.694400266719</v>
      </c>
    </row>
    <row r="1627" spans="1:5">
      <c r="A1627">
        <v>1625</v>
      </c>
      <c r="B1627">
        <v>5040.55721985137</v>
      </c>
      <c r="C1627">
        <v>5040.55721985137</v>
      </c>
      <c r="D1627">
        <v>689.95159494641</v>
      </c>
      <c r="E1627">
        <v>197.690776855725</v>
      </c>
    </row>
    <row r="1628" spans="1:5">
      <c r="A1628">
        <v>1626</v>
      </c>
      <c r="B1628">
        <v>5040.55721985137</v>
      </c>
      <c r="C1628">
        <v>5040.55721985137</v>
      </c>
      <c r="D1628">
        <v>689.956569747413</v>
      </c>
      <c r="E1628">
        <v>197.695751656727</v>
      </c>
    </row>
    <row r="1629" spans="1:5">
      <c r="A1629">
        <v>1627</v>
      </c>
      <c r="B1629">
        <v>5040.55721985137</v>
      </c>
      <c r="C1629">
        <v>5040.55721985137</v>
      </c>
      <c r="D1629">
        <v>689.951550144651</v>
      </c>
      <c r="E1629">
        <v>197.690732053966</v>
      </c>
    </row>
    <row r="1630" spans="1:5">
      <c r="A1630">
        <v>1628</v>
      </c>
      <c r="B1630">
        <v>5040.55721985137</v>
      </c>
      <c r="C1630">
        <v>5040.55721985137</v>
      </c>
      <c r="D1630">
        <v>689.953589857289</v>
      </c>
      <c r="E1630">
        <v>197.692771766604</v>
      </c>
    </row>
    <row r="1631" spans="1:5">
      <c r="A1631">
        <v>1629</v>
      </c>
      <c r="B1631">
        <v>5040.55721985137</v>
      </c>
      <c r="C1631">
        <v>5040.55721985137</v>
      </c>
      <c r="D1631">
        <v>689.945538900153</v>
      </c>
      <c r="E1631">
        <v>197.68472080947</v>
      </c>
    </row>
    <row r="1632" spans="1:5">
      <c r="A1632">
        <v>1630</v>
      </c>
      <c r="B1632">
        <v>5040.55721985137</v>
      </c>
      <c r="C1632">
        <v>5040.55721985137</v>
      </c>
      <c r="D1632">
        <v>689.94823879849</v>
      </c>
      <c r="E1632">
        <v>197.687420707805</v>
      </c>
    </row>
    <row r="1633" spans="1:5">
      <c r="A1633">
        <v>1631</v>
      </c>
      <c r="B1633">
        <v>5040.55721985137</v>
      </c>
      <c r="C1633">
        <v>5040.55721985137</v>
      </c>
      <c r="D1633">
        <v>689.946189643949</v>
      </c>
      <c r="E1633">
        <v>197.685371553263</v>
      </c>
    </row>
    <row r="1634" spans="1:5">
      <c r="A1634">
        <v>1632</v>
      </c>
      <c r="B1634">
        <v>5040.55721985137</v>
      </c>
      <c r="C1634">
        <v>5040.55721985137</v>
      </c>
      <c r="D1634">
        <v>689.945948806601</v>
      </c>
      <c r="E1634">
        <v>197.685130715916</v>
      </c>
    </row>
    <row r="1635" spans="1:5">
      <c r="A1635">
        <v>1633</v>
      </c>
      <c r="B1635">
        <v>5040.55721985137</v>
      </c>
      <c r="C1635">
        <v>5040.55721985137</v>
      </c>
      <c r="D1635">
        <v>689.933959527705</v>
      </c>
      <c r="E1635">
        <v>197.67314143702</v>
      </c>
    </row>
    <row r="1636" spans="1:5">
      <c r="A1636">
        <v>1634</v>
      </c>
      <c r="B1636">
        <v>5040.55721985137</v>
      </c>
      <c r="C1636">
        <v>5040.55721985137</v>
      </c>
      <c r="D1636">
        <v>689.946576788448</v>
      </c>
      <c r="E1636">
        <v>197.685758697763</v>
      </c>
    </row>
    <row r="1637" spans="1:5">
      <c r="A1637">
        <v>1635</v>
      </c>
      <c r="B1637">
        <v>5040.55721985137</v>
      </c>
      <c r="C1637">
        <v>5040.55721985137</v>
      </c>
      <c r="D1637">
        <v>689.930691464494</v>
      </c>
      <c r="E1637">
        <v>197.669873373809</v>
      </c>
    </row>
    <row r="1638" spans="1:5">
      <c r="A1638">
        <v>1636</v>
      </c>
      <c r="B1638">
        <v>5040.55721985137</v>
      </c>
      <c r="C1638">
        <v>5040.55721985137</v>
      </c>
      <c r="D1638">
        <v>689.943977134915</v>
      </c>
      <c r="E1638">
        <v>197.68315904423</v>
      </c>
    </row>
    <row r="1639" spans="1:5">
      <c r="A1639">
        <v>1637</v>
      </c>
      <c r="B1639">
        <v>5040.55721985137</v>
      </c>
      <c r="C1639">
        <v>5040.55721985137</v>
      </c>
      <c r="D1639">
        <v>689.948105260666</v>
      </c>
      <c r="E1639">
        <v>197.687287169981</v>
      </c>
    </row>
    <row r="1640" spans="1:5">
      <c r="A1640">
        <v>1638</v>
      </c>
      <c r="B1640">
        <v>5040.55721985137</v>
      </c>
      <c r="C1640">
        <v>5040.55721985137</v>
      </c>
      <c r="D1640">
        <v>689.94833698828</v>
      </c>
      <c r="E1640">
        <v>197.687518897594</v>
      </c>
    </row>
    <row r="1641" spans="1:5">
      <c r="A1641">
        <v>1639</v>
      </c>
      <c r="B1641">
        <v>5040.55721985137</v>
      </c>
      <c r="C1641">
        <v>5040.55721985137</v>
      </c>
      <c r="D1641">
        <v>689.939376832197</v>
      </c>
      <c r="E1641">
        <v>197.678558741512</v>
      </c>
    </row>
    <row r="1642" spans="1:5">
      <c r="A1642">
        <v>1640</v>
      </c>
      <c r="B1642">
        <v>5040.55721985137</v>
      </c>
      <c r="C1642">
        <v>5040.55721985137</v>
      </c>
      <c r="D1642">
        <v>689.951558865703</v>
      </c>
      <c r="E1642">
        <v>197.690740775018</v>
      </c>
    </row>
    <row r="1643" spans="1:5">
      <c r="A1643">
        <v>1641</v>
      </c>
      <c r="B1643">
        <v>5040.55721985137</v>
      </c>
      <c r="C1643">
        <v>5040.55721985137</v>
      </c>
      <c r="D1643">
        <v>689.954163647177</v>
      </c>
      <c r="E1643">
        <v>197.693345556492</v>
      </c>
    </row>
    <row r="1644" spans="1:5">
      <c r="A1644">
        <v>1642</v>
      </c>
      <c r="B1644">
        <v>5040.55721985137</v>
      </c>
      <c r="C1644">
        <v>5040.55721985137</v>
      </c>
      <c r="D1644">
        <v>689.948336044892</v>
      </c>
      <c r="E1644">
        <v>197.687517954207</v>
      </c>
    </row>
    <row r="1645" spans="1:5">
      <c r="A1645">
        <v>1643</v>
      </c>
      <c r="B1645">
        <v>5040.55721985137</v>
      </c>
      <c r="C1645">
        <v>5040.55721985137</v>
      </c>
      <c r="D1645">
        <v>689.952880787599</v>
      </c>
      <c r="E1645">
        <v>197.692062696915</v>
      </c>
    </row>
    <row r="1646" spans="1:5">
      <c r="A1646">
        <v>1644</v>
      </c>
      <c r="B1646">
        <v>5040.55721985137</v>
      </c>
      <c r="C1646">
        <v>5040.55721985137</v>
      </c>
      <c r="D1646">
        <v>689.95343390628</v>
      </c>
      <c r="E1646">
        <v>197.692615815595</v>
      </c>
    </row>
    <row r="1647" spans="1:5">
      <c r="A1647">
        <v>1645</v>
      </c>
      <c r="B1647">
        <v>5040.55721985137</v>
      </c>
      <c r="C1647">
        <v>5040.55721985137</v>
      </c>
      <c r="D1647">
        <v>689.954031362388</v>
      </c>
      <c r="E1647">
        <v>197.693213271702</v>
      </c>
    </row>
    <row r="1648" spans="1:5">
      <c r="A1648">
        <v>1646</v>
      </c>
      <c r="B1648">
        <v>5040.55721985137</v>
      </c>
      <c r="C1648">
        <v>5040.55721985137</v>
      </c>
      <c r="D1648">
        <v>689.946413586607</v>
      </c>
      <c r="E1648">
        <v>197.685595495922</v>
      </c>
    </row>
    <row r="1649" spans="1:5">
      <c r="A1649">
        <v>1647</v>
      </c>
      <c r="B1649">
        <v>5040.55721985137</v>
      </c>
      <c r="C1649">
        <v>5040.55721985137</v>
      </c>
      <c r="D1649">
        <v>689.948897335974</v>
      </c>
      <c r="E1649">
        <v>197.688079245289</v>
      </c>
    </row>
    <row r="1650" spans="1:5">
      <c r="A1650">
        <v>1648</v>
      </c>
      <c r="B1650">
        <v>5040.55721985137</v>
      </c>
      <c r="C1650">
        <v>5040.55721985137</v>
      </c>
      <c r="D1650">
        <v>689.941017850328</v>
      </c>
      <c r="E1650">
        <v>197.680199759642</v>
      </c>
    </row>
    <row r="1651" spans="1:5">
      <c r="A1651">
        <v>1649</v>
      </c>
      <c r="B1651">
        <v>5040.55721985137</v>
      </c>
      <c r="C1651">
        <v>5040.55721985137</v>
      </c>
      <c r="D1651">
        <v>689.960855061314</v>
      </c>
      <c r="E1651">
        <v>197.700036970629</v>
      </c>
    </row>
    <row r="1652" spans="1:5">
      <c r="A1652">
        <v>1650</v>
      </c>
      <c r="B1652">
        <v>5040.55721985137</v>
      </c>
      <c r="C1652">
        <v>5040.55721985137</v>
      </c>
      <c r="D1652">
        <v>689.950312713591</v>
      </c>
      <c r="E1652">
        <v>197.689494622906</v>
      </c>
    </row>
    <row r="1653" spans="1:5">
      <c r="A1653">
        <v>1651</v>
      </c>
      <c r="B1653">
        <v>5040.55721985137</v>
      </c>
      <c r="C1653">
        <v>5040.55721985137</v>
      </c>
      <c r="D1653">
        <v>689.946691572502</v>
      </c>
      <c r="E1653">
        <v>197.685873481817</v>
      </c>
    </row>
    <row r="1654" spans="1:5">
      <c r="A1654">
        <v>1652</v>
      </c>
      <c r="B1654">
        <v>5040.55721985137</v>
      </c>
      <c r="C1654">
        <v>5040.55721985137</v>
      </c>
      <c r="D1654">
        <v>689.950838849541</v>
      </c>
      <c r="E1654">
        <v>197.690020758856</v>
      </c>
    </row>
    <row r="1655" spans="1:5">
      <c r="A1655">
        <v>1653</v>
      </c>
      <c r="B1655">
        <v>5040.55721985137</v>
      </c>
      <c r="C1655">
        <v>5040.55721985137</v>
      </c>
      <c r="D1655">
        <v>689.952102934582</v>
      </c>
      <c r="E1655">
        <v>197.691284843897</v>
      </c>
    </row>
    <row r="1656" spans="1:5">
      <c r="A1656">
        <v>1654</v>
      </c>
      <c r="B1656">
        <v>5040.55721985137</v>
      </c>
      <c r="C1656">
        <v>5040.55721985137</v>
      </c>
      <c r="D1656">
        <v>689.950093516969</v>
      </c>
      <c r="E1656">
        <v>197.689275426285</v>
      </c>
    </row>
    <row r="1657" spans="1:5">
      <c r="A1657">
        <v>1655</v>
      </c>
      <c r="B1657">
        <v>5040.55721985137</v>
      </c>
      <c r="C1657">
        <v>5040.55721985137</v>
      </c>
      <c r="D1657">
        <v>689.950604040266</v>
      </c>
      <c r="E1657">
        <v>197.68978594958</v>
      </c>
    </row>
    <row r="1658" spans="1:5">
      <c r="A1658">
        <v>1656</v>
      </c>
      <c r="B1658">
        <v>5040.55721985137</v>
      </c>
      <c r="C1658">
        <v>5040.55721985137</v>
      </c>
      <c r="D1658">
        <v>689.952243013995</v>
      </c>
      <c r="E1658">
        <v>197.691424923309</v>
      </c>
    </row>
    <row r="1659" spans="1:5">
      <c r="A1659">
        <v>1657</v>
      </c>
      <c r="B1659">
        <v>5040.55721985137</v>
      </c>
      <c r="C1659">
        <v>5040.55721985137</v>
      </c>
      <c r="D1659">
        <v>689.961845560961</v>
      </c>
      <c r="E1659">
        <v>197.701027470276</v>
      </c>
    </row>
    <row r="1660" spans="1:5">
      <c r="A1660">
        <v>1658</v>
      </c>
      <c r="B1660">
        <v>5040.55721985137</v>
      </c>
      <c r="C1660">
        <v>5040.55721985137</v>
      </c>
      <c r="D1660">
        <v>689.954046592024</v>
      </c>
      <c r="E1660">
        <v>197.693228501339</v>
      </c>
    </row>
    <row r="1661" spans="1:5">
      <c r="A1661">
        <v>1659</v>
      </c>
      <c r="B1661">
        <v>5040.55721985137</v>
      </c>
      <c r="C1661">
        <v>5040.55721985137</v>
      </c>
      <c r="D1661">
        <v>689.949399233773</v>
      </c>
      <c r="E1661">
        <v>197.688581143087</v>
      </c>
    </row>
    <row r="1662" spans="1:5">
      <c r="A1662">
        <v>1660</v>
      </c>
      <c r="B1662">
        <v>5040.55721985137</v>
      </c>
      <c r="C1662">
        <v>5040.55721985137</v>
      </c>
      <c r="D1662">
        <v>689.95499588536</v>
      </c>
      <c r="E1662">
        <v>197.694177794676</v>
      </c>
    </row>
    <row r="1663" spans="1:5">
      <c r="A1663">
        <v>1661</v>
      </c>
      <c r="B1663">
        <v>5040.55721985137</v>
      </c>
      <c r="C1663">
        <v>5040.55721985137</v>
      </c>
      <c r="D1663">
        <v>689.94967146354</v>
      </c>
      <c r="E1663">
        <v>197.688853372854</v>
      </c>
    </row>
    <row r="1664" spans="1:5">
      <c r="A1664">
        <v>1662</v>
      </c>
      <c r="B1664">
        <v>5040.55721985137</v>
      </c>
      <c r="C1664">
        <v>5040.55721985137</v>
      </c>
      <c r="D1664">
        <v>689.946609107987</v>
      </c>
      <c r="E1664">
        <v>197.685791017302</v>
      </c>
    </row>
    <row r="1665" spans="1:5">
      <c r="A1665">
        <v>1663</v>
      </c>
      <c r="B1665">
        <v>5040.55721985137</v>
      </c>
      <c r="C1665">
        <v>5040.55721985137</v>
      </c>
      <c r="D1665">
        <v>689.945640077299</v>
      </c>
      <c r="E1665">
        <v>197.684821986614</v>
      </c>
    </row>
    <row r="1666" spans="1:5">
      <c r="A1666">
        <v>1664</v>
      </c>
      <c r="B1666">
        <v>5040.55721985137</v>
      </c>
      <c r="C1666">
        <v>5040.55721985137</v>
      </c>
      <c r="D1666">
        <v>689.940748732758</v>
      </c>
      <c r="E1666">
        <v>197.679930642073</v>
      </c>
    </row>
    <row r="1667" spans="1:5">
      <c r="A1667">
        <v>1665</v>
      </c>
      <c r="B1667">
        <v>5040.55721985137</v>
      </c>
      <c r="C1667">
        <v>5040.55721985137</v>
      </c>
      <c r="D1667">
        <v>689.940000852897</v>
      </c>
      <c r="E1667">
        <v>197.679182762211</v>
      </c>
    </row>
    <row r="1668" spans="1:5">
      <c r="A1668">
        <v>1666</v>
      </c>
      <c r="B1668">
        <v>5040.55721985137</v>
      </c>
      <c r="C1668">
        <v>5040.55721985137</v>
      </c>
      <c r="D1668">
        <v>689.938466722128</v>
      </c>
      <c r="E1668">
        <v>197.677648631442</v>
      </c>
    </row>
    <row r="1669" spans="1:5">
      <c r="A1669">
        <v>1667</v>
      </c>
      <c r="B1669">
        <v>5040.55721985137</v>
      </c>
      <c r="C1669">
        <v>5040.55721985137</v>
      </c>
      <c r="D1669">
        <v>689.938814829218</v>
      </c>
      <c r="E1669">
        <v>197.677996738532</v>
      </c>
    </row>
    <row r="1670" spans="1:5">
      <c r="A1670">
        <v>1668</v>
      </c>
      <c r="B1670">
        <v>5040.55721985137</v>
      </c>
      <c r="C1670">
        <v>5040.55721985137</v>
      </c>
      <c r="D1670">
        <v>689.944320500087</v>
      </c>
      <c r="E1670">
        <v>197.683502409401</v>
      </c>
    </row>
    <row r="1671" spans="1:5">
      <c r="A1671">
        <v>1669</v>
      </c>
      <c r="B1671">
        <v>5040.55721985137</v>
      </c>
      <c r="C1671">
        <v>5040.55721985137</v>
      </c>
      <c r="D1671">
        <v>689.945624271391</v>
      </c>
      <c r="E1671">
        <v>197.684806180705</v>
      </c>
    </row>
    <row r="1672" spans="1:5">
      <c r="A1672">
        <v>1670</v>
      </c>
      <c r="B1672">
        <v>5040.55721985137</v>
      </c>
      <c r="C1672">
        <v>5040.55721985137</v>
      </c>
      <c r="D1672">
        <v>689.945376490375</v>
      </c>
      <c r="E1672">
        <v>197.68455839969</v>
      </c>
    </row>
    <row r="1673" spans="1:5">
      <c r="A1673">
        <v>1671</v>
      </c>
      <c r="B1673">
        <v>5040.55721985137</v>
      </c>
      <c r="C1673">
        <v>5040.55721985137</v>
      </c>
      <c r="D1673">
        <v>689.945427530743</v>
      </c>
      <c r="E1673">
        <v>197.684609440057</v>
      </c>
    </row>
    <row r="1674" spans="1:5">
      <c r="A1674">
        <v>1672</v>
      </c>
      <c r="B1674">
        <v>5040.55721985137</v>
      </c>
      <c r="C1674">
        <v>5040.55721985137</v>
      </c>
      <c r="D1674">
        <v>689.948692523268</v>
      </c>
      <c r="E1674">
        <v>197.687874432583</v>
      </c>
    </row>
    <row r="1675" spans="1:5">
      <c r="A1675">
        <v>1673</v>
      </c>
      <c r="B1675">
        <v>5040.55721985137</v>
      </c>
      <c r="C1675">
        <v>5040.55721985137</v>
      </c>
      <c r="D1675">
        <v>689.950978012994</v>
      </c>
      <c r="E1675">
        <v>197.690159922309</v>
      </c>
    </row>
    <row r="1676" spans="1:5">
      <c r="A1676">
        <v>1674</v>
      </c>
      <c r="B1676">
        <v>5040.55721985137</v>
      </c>
      <c r="C1676">
        <v>5040.55721985137</v>
      </c>
      <c r="D1676">
        <v>689.948325774089</v>
      </c>
      <c r="E1676">
        <v>197.687507683404</v>
      </c>
    </row>
    <row r="1677" spans="1:5">
      <c r="A1677">
        <v>1675</v>
      </c>
      <c r="B1677">
        <v>5040.55721985137</v>
      </c>
      <c r="C1677">
        <v>5040.55721985137</v>
      </c>
      <c r="D1677">
        <v>689.947427080805</v>
      </c>
      <c r="E1677">
        <v>197.686608990118</v>
      </c>
    </row>
    <row r="1678" spans="1:5">
      <c r="A1678">
        <v>1676</v>
      </c>
      <c r="B1678">
        <v>5040.55721985137</v>
      </c>
      <c r="C1678">
        <v>5040.55721985137</v>
      </c>
      <c r="D1678">
        <v>689.953087888187</v>
      </c>
      <c r="E1678">
        <v>197.692269797503</v>
      </c>
    </row>
    <row r="1679" spans="1:5">
      <c r="A1679">
        <v>1677</v>
      </c>
      <c r="B1679">
        <v>5040.55721985137</v>
      </c>
      <c r="C1679">
        <v>5040.55721985137</v>
      </c>
      <c r="D1679">
        <v>689.951604918346</v>
      </c>
      <c r="E1679">
        <v>197.69078682766</v>
      </c>
    </row>
    <row r="1680" spans="1:5">
      <c r="A1680">
        <v>1678</v>
      </c>
      <c r="B1680">
        <v>5040.55721985137</v>
      </c>
      <c r="C1680">
        <v>5040.55721985137</v>
      </c>
      <c r="D1680">
        <v>689.946775283254</v>
      </c>
      <c r="E1680">
        <v>197.685957192568</v>
      </c>
    </row>
    <row r="1681" spans="1:5">
      <c r="A1681">
        <v>1679</v>
      </c>
      <c r="B1681">
        <v>5040.55721985137</v>
      </c>
      <c r="C1681">
        <v>5040.55721985137</v>
      </c>
      <c r="D1681">
        <v>689.951580972595</v>
      </c>
      <c r="E1681">
        <v>197.69076288191</v>
      </c>
    </row>
    <row r="1682" spans="1:5">
      <c r="A1682">
        <v>1680</v>
      </c>
      <c r="B1682">
        <v>5040.55721985137</v>
      </c>
      <c r="C1682">
        <v>5040.55721985137</v>
      </c>
      <c r="D1682">
        <v>689.954895377584</v>
      </c>
      <c r="E1682">
        <v>197.694077286899</v>
      </c>
    </row>
    <row r="1683" spans="1:5">
      <c r="A1683">
        <v>1681</v>
      </c>
      <c r="B1683">
        <v>5040.55721985137</v>
      </c>
      <c r="C1683">
        <v>5040.55721985137</v>
      </c>
      <c r="D1683">
        <v>689.951691615089</v>
      </c>
      <c r="E1683">
        <v>197.690873524405</v>
      </c>
    </row>
    <row r="1684" spans="1:5">
      <c r="A1684">
        <v>1682</v>
      </c>
      <c r="B1684">
        <v>5040.55721985137</v>
      </c>
      <c r="C1684">
        <v>5040.55721985137</v>
      </c>
      <c r="D1684">
        <v>689.950356171764</v>
      </c>
      <c r="E1684">
        <v>197.68953808108</v>
      </c>
    </row>
    <row r="1685" spans="1:5">
      <c r="A1685">
        <v>1683</v>
      </c>
      <c r="B1685">
        <v>5040.55721985137</v>
      </c>
      <c r="C1685">
        <v>5040.55721985137</v>
      </c>
      <c r="D1685">
        <v>689.949887500966</v>
      </c>
      <c r="E1685">
        <v>197.68906941028</v>
      </c>
    </row>
    <row r="1686" spans="1:5">
      <c r="A1686">
        <v>1684</v>
      </c>
      <c r="B1686">
        <v>5040.55721985137</v>
      </c>
      <c r="C1686">
        <v>5040.55721985137</v>
      </c>
      <c r="D1686">
        <v>689.950125442773</v>
      </c>
      <c r="E1686">
        <v>197.689307352086</v>
      </c>
    </row>
    <row r="1687" spans="1:5">
      <c r="A1687">
        <v>1685</v>
      </c>
      <c r="B1687">
        <v>5040.55721985137</v>
      </c>
      <c r="C1687">
        <v>5040.55721985137</v>
      </c>
      <c r="D1687">
        <v>689.951626179843</v>
      </c>
      <c r="E1687">
        <v>197.690808089159</v>
      </c>
    </row>
    <row r="1688" spans="1:5">
      <c r="A1688">
        <v>1686</v>
      </c>
      <c r="B1688">
        <v>5040.55721985137</v>
      </c>
      <c r="C1688">
        <v>5040.55721985137</v>
      </c>
      <c r="D1688">
        <v>689.953052473777</v>
      </c>
      <c r="E1688">
        <v>197.692234383093</v>
      </c>
    </row>
    <row r="1689" spans="1:5">
      <c r="A1689">
        <v>1687</v>
      </c>
      <c r="B1689">
        <v>5040.55721985137</v>
      </c>
      <c r="C1689">
        <v>5040.55721985137</v>
      </c>
      <c r="D1689">
        <v>689.953459249603</v>
      </c>
      <c r="E1689">
        <v>197.692641158919</v>
      </c>
    </row>
    <row r="1690" spans="1:5">
      <c r="A1690">
        <v>1688</v>
      </c>
      <c r="B1690">
        <v>5040.55721985137</v>
      </c>
      <c r="C1690">
        <v>5040.55721985137</v>
      </c>
      <c r="D1690">
        <v>689.957133539052</v>
      </c>
      <c r="E1690">
        <v>197.696315448366</v>
      </c>
    </row>
    <row r="1691" spans="1:5">
      <c r="A1691">
        <v>1689</v>
      </c>
      <c r="B1691">
        <v>5040.55721985137</v>
      </c>
      <c r="C1691">
        <v>5040.55721985137</v>
      </c>
      <c r="D1691">
        <v>689.955901801381</v>
      </c>
      <c r="E1691">
        <v>197.695083710697</v>
      </c>
    </row>
    <row r="1692" spans="1:5">
      <c r="A1692">
        <v>1690</v>
      </c>
      <c r="B1692">
        <v>5040.55721985137</v>
      </c>
      <c r="C1692">
        <v>5040.55721985137</v>
      </c>
      <c r="D1692">
        <v>689.954944450997</v>
      </c>
      <c r="E1692">
        <v>197.69412636031</v>
      </c>
    </row>
    <row r="1693" spans="1:5">
      <c r="A1693">
        <v>1691</v>
      </c>
      <c r="B1693">
        <v>5040.55721985137</v>
      </c>
      <c r="C1693">
        <v>5040.55721985137</v>
      </c>
      <c r="D1693">
        <v>689.953323315584</v>
      </c>
      <c r="E1693">
        <v>197.692505224899</v>
      </c>
    </row>
    <row r="1694" spans="1:5">
      <c r="A1694">
        <v>1692</v>
      </c>
      <c r="B1694">
        <v>5040.55721985137</v>
      </c>
      <c r="C1694">
        <v>5040.55721985137</v>
      </c>
      <c r="D1694">
        <v>689.955738498272</v>
      </c>
      <c r="E1694">
        <v>197.694920407588</v>
      </c>
    </row>
    <row r="1695" spans="1:5">
      <c r="A1695">
        <v>1693</v>
      </c>
      <c r="B1695">
        <v>5040.55721985137</v>
      </c>
      <c r="C1695">
        <v>5040.55721985137</v>
      </c>
      <c r="D1695">
        <v>689.952785259143</v>
      </c>
      <c r="E1695">
        <v>197.691967168459</v>
      </c>
    </row>
    <row r="1696" spans="1:5">
      <c r="A1696">
        <v>1694</v>
      </c>
      <c r="B1696">
        <v>5040.55721985137</v>
      </c>
      <c r="C1696">
        <v>5040.55721985137</v>
      </c>
      <c r="D1696">
        <v>689.958199703776</v>
      </c>
      <c r="E1696">
        <v>197.69738161309</v>
      </c>
    </row>
    <row r="1697" spans="1:5">
      <c r="A1697">
        <v>1695</v>
      </c>
      <c r="B1697">
        <v>5040.55721985137</v>
      </c>
      <c r="C1697">
        <v>5040.55721985137</v>
      </c>
      <c r="D1697">
        <v>689.959601607884</v>
      </c>
      <c r="E1697">
        <v>197.698783517199</v>
      </c>
    </row>
    <row r="1698" spans="1:5">
      <c r="A1698">
        <v>1696</v>
      </c>
      <c r="B1698">
        <v>5040.55721985137</v>
      </c>
      <c r="C1698">
        <v>5040.55721985137</v>
      </c>
      <c r="D1698">
        <v>689.960030354702</v>
      </c>
      <c r="E1698">
        <v>197.699212264017</v>
      </c>
    </row>
    <row r="1699" spans="1:5">
      <c r="A1699">
        <v>1697</v>
      </c>
      <c r="B1699">
        <v>5040.55721985137</v>
      </c>
      <c r="C1699">
        <v>5040.55721985137</v>
      </c>
      <c r="D1699">
        <v>689.957995489498</v>
      </c>
      <c r="E1699">
        <v>197.697177398814</v>
      </c>
    </row>
    <row r="1700" spans="1:5">
      <c r="A1700">
        <v>1698</v>
      </c>
      <c r="B1700">
        <v>5040.55721985137</v>
      </c>
      <c r="C1700">
        <v>5040.55721985137</v>
      </c>
      <c r="D1700">
        <v>689.955821873221</v>
      </c>
      <c r="E1700">
        <v>197.695003782536</v>
      </c>
    </row>
    <row r="1701" spans="1:5">
      <c r="A1701">
        <v>1699</v>
      </c>
      <c r="B1701">
        <v>5040.55721985137</v>
      </c>
      <c r="C1701">
        <v>5040.55721985137</v>
      </c>
      <c r="D1701">
        <v>689.955293587921</v>
      </c>
      <c r="E1701">
        <v>197.694475497237</v>
      </c>
    </row>
    <row r="1702" spans="1:5">
      <c r="A1702">
        <v>1700</v>
      </c>
      <c r="B1702">
        <v>5040.55721985137</v>
      </c>
      <c r="C1702">
        <v>5040.55721985137</v>
      </c>
      <c r="D1702">
        <v>689.957200503996</v>
      </c>
      <c r="E1702">
        <v>197.696382413311</v>
      </c>
    </row>
    <row r="1703" spans="1:5">
      <c r="A1703">
        <v>1701</v>
      </c>
      <c r="B1703">
        <v>5040.55721985137</v>
      </c>
      <c r="C1703">
        <v>5040.55721985137</v>
      </c>
      <c r="D1703">
        <v>689.957341350112</v>
      </c>
      <c r="E1703">
        <v>197.696523259426</v>
      </c>
    </row>
    <row r="1704" spans="1:5">
      <c r="A1704">
        <v>1702</v>
      </c>
      <c r="B1704">
        <v>5040.55721985137</v>
      </c>
      <c r="C1704">
        <v>5040.55721985137</v>
      </c>
      <c r="D1704">
        <v>689.954856590438</v>
      </c>
      <c r="E1704">
        <v>197.694038499753</v>
      </c>
    </row>
    <row r="1705" spans="1:5">
      <c r="A1705">
        <v>1703</v>
      </c>
      <c r="B1705">
        <v>5040.55721985137</v>
      </c>
      <c r="C1705">
        <v>5040.55721985137</v>
      </c>
      <c r="D1705">
        <v>689.957033834174</v>
      </c>
      <c r="E1705">
        <v>197.69621574349</v>
      </c>
    </row>
    <row r="1706" spans="1:5">
      <c r="A1706">
        <v>1704</v>
      </c>
      <c r="B1706">
        <v>5040.55721985137</v>
      </c>
      <c r="C1706">
        <v>5040.55721985137</v>
      </c>
      <c r="D1706">
        <v>689.961373609308</v>
      </c>
      <c r="E1706">
        <v>197.700555518623</v>
      </c>
    </row>
    <row r="1707" spans="1:5">
      <c r="A1707">
        <v>1705</v>
      </c>
      <c r="B1707">
        <v>5040.55721985137</v>
      </c>
      <c r="C1707">
        <v>5040.55721985137</v>
      </c>
      <c r="D1707">
        <v>689.955651618449</v>
      </c>
      <c r="E1707">
        <v>197.694833527763</v>
      </c>
    </row>
    <row r="1708" spans="1:5">
      <c r="A1708">
        <v>1706</v>
      </c>
      <c r="B1708">
        <v>5040.55721985137</v>
      </c>
      <c r="C1708">
        <v>5040.55721985137</v>
      </c>
      <c r="D1708">
        <v>689.959704008032</v>
      </c>
      <c r="E1708">
        <v>197.698885917347</v>
      </c>
    </row>
    <row r="1709" spans="1:5">
      <c r="A1709">
        <v>1707</v>
      </c>
      <c r="B1709">
        <v>5040.55721985137</v>
      </c>
      <c r="C1709">
        <v>5040.55721985137</v>
      </c>
      <c r="D1709">
        <v>689.955309060133</v>
      </c>
      <c r="E1709">
        <v>197.694490969449</v>
      </c>
    </row>
    <row r="1710" spans="1:5">
      <c r="A1710">
        <v>1708</v>
      </c>
      <c r="B1710">
        <v>5040.55721985137</v>
      </c>
      <c r="C1710">
        <v>5040.55721985137</v>
      </c>
      <c r="D1710">
        <v>689.953378087304</v>
      </c>
      <c r="E1710">
        <v>197.692559996619</v>
      </c>
    </row>
    <row r="1711" spans="1:5">
      <c r="A1711">
        <v>1709</v>
      </c>
      <c r="B1711">
        <v>5040.55721985137</v>
      </c>
      <c r="C1711">
        <v>5040.55721985137</v>
      </c>
      <c r="D1711">
        <v>689.95985763846</v>
      </c>
      <c r="E1711">
        <v>197.699039547775</v>
      </c>
    </row>
    <row r="1712" spans="1:5">
      <c r="A1712">
        <v>1710</v>
      </c>
      <c r="B1712">
        <v>5040.55721985137</v>
      </c>
      <c r="C1712">
        <v>5040.55721985137</v>
      </c>
      <c r="D1712">
        <v>689.952767317019</v>
      </c>
      <c r="E1712">
        <v>197.691949226335</v>
      </c>
    </row>
    <row r="1713" spans="1:5">
      <c r="A1713">
        <v>1711</v>
      </c>
      <c r="B1713">
        <v>5040.55721985137</v>
      </c>
      <c r="C1713">
        <v>5040.55721985137</v>
      </c>
      <c r="D1713">
        <v>689.955942146255</v>
      </c>
      <c r="E1713">
        <v>197.695124055572</v>
      </c>
    </row>
    <row r="1714" spans="1:5">
      <c r="A1714">
        <v>1712</v>
      </c>
      <c r="B1714">
        <v>5040.55721985137</v>
      </c>
      <c r="C1714">
        <v>5040.55721985137</v>
      </c>
      <c r="D1714">
        <v>689.958094950698</v>
      </c>
      <c r="E1714">
        <v>197.697276860013</v>
      </c>
    </row>
    <row r="1715" spans="1:5">
      <c r="A1715">
        <v>1713</v>
      </c>
      <c r="B1715">
        <v>5040.55721985137</v>
      </c>
      <c r="C1715">
        <v>5040.55721985137</v>
      </c>
      <c r="D1715">
        <v>689.954693387349</v>
      </c>
      <c r="E1715">
        <v>197.693875296663</v>
      </c>
    </row>
    <row r="1716" spans="1:5">
      <c r="A1716">
        <v>1714</v>
      </c>
      <c r="B1716">
        <v>5040.55721985137</v>
      </c>
      <c r="C1716">
        <v>5040.55721985137</v>
      </c>
      <c r="D1716">
        <v>689.95816986103</v>
      </c>
      <c r="E1716">
        <v>197.697351770343</v>
      </c>
    </row>
    <row r="1717" spans="1:5">
      <c r="A1717">
        <v>1715</v>
      </c>
      <c r="B1717">
        <v>5040.55721985137</v>
      </c>
      <c r="C1717">
        <v>5040.55721985137</v>
      </c>
      <c r="D1717">
        <v>689.955314055842</v>
      </c>
      <c r="E1717">
        <v>197.694495965157</v>
      </c>
    </row>
    <row r="1718" spans="1:5">
      <c r="A1718">
        <v>1716</v>
      </c>
      <c r="B1718">
        <v>5040.55721985137</v>
      </c>
      <c r="C1718">
        <v>5040.55721985137</v>
      </c>
      <c r="D1718">
        <v>689.953092616045</v>
      </c>
      <c r="E1718">
        <v>197.692274525359</v>
      </c>
    </row>
    <row r="1719" spans="1:5">
      <c r="A1719">
        <v>1717</v>
      </c>
      <c r="B1719">
        <v>5040.55721985137</v>
      </c>
      <c r="C1719">
        <v>5040.55721985137</v>
      </c>
      <c r="D1719">
        <v>689.956138996075</v>
      </c>
      <c r="E1719">
        <v>197.695320905391</v>
      </c>
    </row>
    <row r="1720" spans="1:5">
      <c r="A1720">
        <v>1718</v>
      </c>
      <c r="B1720">
        <v>5040.55721985137</v>
      </c>
      <c r="C1720">
        <v>5040.55721985137</v>
      </c>
      <c r="D1720">
        <v>689.951449649025</v>
      </c>
      <c r="E1720">
        <v>197.69063155834</v>
      </c>
    </row>
    <row r="1721" spans="1:5">
      <c r="A1721">
        <v>1719</v>
      </c>
      <c r="B1721">
        <v>5040.55721985137</v>
      </c>
      <c r="C1721">
        <v>5040.55721985137</v>
      </c>
      <c r="D1721">
        <v>689.955359936876</v>
      </c>
      <c r="E1721">
        <v>197.694541846191</v>
      </c>
    </row>
    <row r="1722" spans="1:5">
      <c r="A1722">
        <v>1720</v>
      </c>
      <c r="B1722">
        <v>5040.55721985137</v>
      </c>
      <c r="C1722">
        <v>5040.55721985137</v>
      </c>
      <c r="D1722">
        <v>689.957953522676</v>
      </c>
      <c r="E1722">
        <v>197.697135431992</v>
      </c>
    </row>
    <row r="1723" spans="1:5">
      <c r="A1723">
        <v>1721</v>
      </c>
      <c r="B1723">
        <v>5040.55721985137</v>
      </c>
      <c r="C1723">
        <v>5040.55721985137</v>
      </c>
      <c r="D1723">
        <v>689.955494270008</v>
      </c>
      <c r="E1723">
        <v>197.694676179324</v>
      </c>
    </row>
    <row r="1724" spans="1:5">
      <c r="A1724">
        <v>1722</v>
      </c>
      <c r="B1724">
        <v>5040.55721985137</v>
      </c>
      <c r="C1724">
        <v>5040.55721985137</v>
      </c>
      <c r="D1724">
        <v>689.955903603412</v>
      </c>
      <c r="E1724">
        <v>197.695085512725</v>
      </c>
    </row>
    <row r="1725" spans="1:5">
      <c r="A1725">
        <v>1723</v>
      </c>
      <c r="B1725">
        <v>5040.55721985137</v>
      </c>
      <c r="C1725">
        <v>5040.55721985137</v>
      </c>
      <c r="D1725">
        <v>689.960668856986</v>
      </c>
      <c r="E1725">
        <v>197.6998507663</v>
      </c>
    </row>
    <row r="1726" spans="1:5">
      <c r="A1726">
        <v>1724</v>
      </c>
      <c r="B1726">
        <v>5040.55721985137</v>
      </c>
      <c r="C1726">
        <v>5040.55721985137</v>
      </c>
      <c r="D1726">
        <v>689.957482053604</v>
      </c>
      <c r="E1726">
        <v>197.696663962919</v>
      </c>
    </row>
    <row r="1727" spans="1:5">
      <c r="A1727">
        <v>1725</v>
      </c>
      <c r="B1727">
        <v>5040.55721985137</v>
      </c>
      <c r="C1727">
        <v>5040.55721985137</v>
      </c>
      <c r="D1727">
        <v>689.957954680726</v>
      </c>
      <c r="E1727">
        <v>197.69713659004</v>
      </c>
    </row>
    <row r="1728" spans="1:5">
      <c r="A1728">
        <v>1726</v>
      </c>
      <c r="B1728">
        <v>5040.55721985137</v>
      </c>
      <c r="C1728">
        <v>5040.55721985137</v>
      </c>
      <c r="D1728">
        <v>689.951336533538</v>
      </c>
      <c r="E1728">
        <v>197.690518442855</v>
      </c>
    </row>
    <row r="1729" spans="1:5">
      <c r="A1729">
        <v>1727</v>
      </c>
      <c r="B1729">
        <v>5040.55721985137</v>
      </c>
      <c r="C1729">
        <v>5040.55721985137</v>
      </c>
      <c r="D1729">
        <v>689.959268690474</v>
      </c>
      <c r="E1729">
        <v>197.698450599789</v>
      </c>
    </row>
    <row r="1730" spans="1:5">
      <c r="A1730">
        <v>1728</v>
      </c>
      <c r="B1730">
        <v>5040.55721985137</v>
      </c>
      <c r="C1730">
        <v>5040.55721985137</v>
      </c>
      <c r="D1730">
        <v>689.955687045085</v>
      </c>
      <c r="E1730">
        <v>197.694868954399</v>
      </c>
    </row>
    <row r="1731" spans="1:5">
      <c r="A1731">
        <v>1729</v>
      </c>
      <c r="B1731">
        <v>5040.55721985137</v>
      </c>
      <c r="C1731">
        <v>5040.55721985137</v>
      </c>
      <c r="D1731">
        <v>689.957268101883</v>
      </c>
      <c r="E1731">
        <v>197.696450011197</v>
      </c>
    </row>
    <row r="1732" spans="1:5">
      <c r="A1732">
        <v>1730</v>
      </c>
      <c r="B1732">
        <v>5040.55721985137</v>
      </c>
      <c r="C1732">
        <v>5040.55721985137</v>
      </c>
      <c r="D1732">
        <v>689.95676725406</v>
      </c>
      <c r="E1732">
        <v>197.695949163374</v>
      </c>
    </row>
    <row r="1733" spans="1:5">
      <c r="A1733">
        <v>1731</v>
      </c>
      <c r="B1733">
        <v>5040.55721985137</v>
      </c>
      <c r="C1733">
        <v>5040.55721985137</v>
      </c>
      <c r="D1733">
        <v>689.957632869004</v>
      </c>
      <c r="E1733">
        <v>197.696814778317</v>
      </c>
    </row>
    <row r="1734" spans="1:5">
      <c r="A1734">
        <v>1732</v>
      </c>
      <c r="B1734">
        <v>5040.55721985137</v>
      </c>
      <c r="C1734">
        <v>5040.55721985137</v>
      </c>
      <c r="D1734">
        <v>689.95313915101</v>
      </c>
      <c r="E1734">
        <v>197.692321060324</v>
      </c>
    </row>
    <row r="1735" spans="1:5">
      <c r="A1735">
        <v>1733</v>
      </c>
      <c r="B1735">
        <v>5040.55721985137</v>
      </c>
      <c r="C1735">
        <v>5040.55721985137</v>
      </c>
      <c r="D1735">
        <v>689.954334438678</v>
      </c>
      <c r="E1735">
        <v>197.693516347993</v>
      </c>
    </row>
    <row r="1736" spans="1:5">
      <c r="A1736">
        <v>1734</v>
      </c>
      <c r="B1736">
        <v>5040.55721985137</v>
      </c>
      <c r="C1736">
        <v>5040.55721985137</v>
      </c>
      <c r="D1736">
        <v>689.95326974947</v>
      </c>
      <c r="E1736">
        <v>197.692451658784</v>
      </c>
    </row>
    <row r="1737" spans="1:5">
      <c r="A1737">
        <v>1735</v>
      </c>
      <c r="B1737">
        <v>5040.55721985137</v>
      </c>
      <c r="C1737">
        <v>5040.55721985137</v>
      </c>
      <c r="D1737">
        <v>689.952820841221</v>
      </c>
      <c r="E1737">
        <v>197.692002750536</v>
      </c>
    </row>
    <row r="1738" spans="1:5">
      <c r="A1738">
        <v>1736</v>
      </c>
      <c r="B1738">
        <v>5040.55721985137</v>
      </c>
      <c r="C1738">
        <v>5040.55721985137</v>
      </c>
      <c r="D1738">
        <v>689.952657777534</v>
      </c>
      <c r="E1738">
        <v>197.69183968685</v>
      </c>
    </row>
    <row r="1739" spans="1:5">
      <c r="A1739">
        <v>1737</v>
      </c>
      <c r="B1739">
        <v>5040.55721985137</v>
      </c>
      <c r="C1739">
        <v>5040.55721985137</v>
      </c>
      <c r="D1739">
        <v>689.953123795508</v>
      </c>
      <c r="E1739">
        <v>197.692305704823</v>
      </c>
    </row>
    <row r="1740" spans="1:5">
      <c r="A1740">
        <v>1738</v>
      </c>
      <c r="B1740">
        <v>5040.55721985137</v>
      </c>
      <c r="C1740">
        <v>5040.55721985137</v>
      </c>
      <c r="D1740">
        <v>689.951524001771</v>
      </c>
      <c r="E1740">
        <v>197.690705911087</v>
      </c>
    </row>
    <row r="1741" spans="1:5">
      <c r="A1741">
        <v>1739</v>
      </c>
      <c r="B1741">
        <v>5040.55721985137</v>
      </c>
      <c r="C1741">
        <v>5040.55721985137</v>
      </c>
      <c r="D1741">
        <v>689.951044269633</v>
      </c>
      <c r="E1741">
        <v>197.690226178949</v>
      </c>
    </row>
    <row r="1742" spans="1:5">
      <c r="A1742">
        <v>1740</v>
      </c>
      <c r="B1742">
        <v>5040.55721985137</v>
      </c>
      <c r="C1742">
        <v>5040.55721985137</v>
      </c>
      <c r="D1742">
        <v>689.953593805998</v>
      </c>
      <c r="E1742">
        <v>197.692775715314</v>
      </c>
    </row>
    <row r="1743" spans="1:5">
      <c r="A1743">
        <v>1741</v>
      </c>
      <c r="B1743">
        <v>5040.55721985137</v>
      </c>
      <c r="C1743">
        <v>5040.55721985137</v>
      </c>
      <c r="D1743">
        <v>689.955630301498</v>
      </c>
      <c r="E1743">
        <v>197.694812210813</v>
      </c>
    </row>
    <row r="1744" spans="1:5">
      <c r="A1744">
        <v>1742</v>
      </c>
      <c r="B1744">
        <v>5040.55721985137</v>
      </c>
      <c r="C1744">
        <v>5040.55721985137</v>
      </c>
      <c r="D1744">
        <v>689.952126472793</v>
      </c>
      <c r="E1744">
        <v>197.691308382106</v>
      </c>
    </row>
    <row r="1745" spans="1:5">
      <c r="A1745">
        <v>1743</v>
      </c>
      <c r="B1745">
        <v>5040.55721985137</v>
      </c>
      <c r="C1745">
        <v>5040.55721985137</v>
      </c>
      <c r="D1745">
        <v>689.952665573318</v>
      </c>
      <c r="E1745">
        <v>197.691847482633</v>
      </c>
    </row>
    <row r="1746" spans="1:5">
      <c r="A1746">
        <v>1744</v>
      </c>
      <c r="B1746">
        <v>5040.55721985137</v>
      </c>
      <c r="C1746">
        <v>5040.55721985137</v>
      </c>
      <c r="D1746">
        <v>689.953657103116</v>
      </c>
      <c r="E1746">
        <v>197.692839012431</v>
      </c>
    </row>
    <row r="1747" spans="1:5">
      <c r="A1747">
        <v>1745</v>
      </c>
      <c r="B1747">
        <v>5040.55721985137</v>
      </c>
      <c r="C1747">
        <v>5040.55721985137</v>
      </c>
      <c r="D1747">
        <v>689.952420583557</v>
      </c>
      <c r="E1747">
        <v>197.691602492872</v>
      </c>
    </row>
    <row r="1748" spans="1:5">
      <c r="A1748">
        <v>1746</v>
      </c>
      <c r="B1748">
        <v>5040.55721985137</v>
      </c>
      <c r="C1748">
        <v>5040.55721985137</v>
      </c>
      <c r="D1748">
        <v>689.952863189784</v>
      </c>
      <c r="E1748">
        <v>197.692045099098</v>
      </c>
    </row>
    <row r="1749" spans="1:5">
      <c r="A1749">
        <v>1747</v>
      </c>
      <c r="B1749">
        <v>5040.55721985137</v>
      </c>
      <c r="C1749">
        <v>5040.55721985137</v>
      </c>
      <c r="D1749">
        <v>689.950512594528</v>
      </c>
      <c r="E1749">
        <v>197.689694503843</v>
      </c>
    </row>
    <row r="1750" spans="1:5">
      <c r="A1750">
        <v>1748</v>
      </c>
      <c r="B1750">
        <v>5040.55721985137</v>
      </c>
      <c r="C1750">
        <v>5040.55721985137</v>
      </c>
      <c r="D1750">
        <v>689.951723184463</v>
      </c>
      <c r="E1750">
        <v>197.690905093778</v>
      </c>
    </row>
    <row r="1751" spans="1:5">
      <c r="A1751">
        <v>1749</v>
      </c>
      <c r="B1751">
        <v>5040.55721985137</v>
      </c>
      <c r="C1751">
        <v>5040.55721985137</v>
      </c>
      <c r="D1751">
        <v>689.947949931776</v>
      </c>
      <c r="E1751">
        <v>197.687131841092</v>
      </c>
    </row>
    <row r="1752" spans="1:5">
      <c r="A1752">
        <v>1750</v>
      </c>
      <c r="B1752">
        <v>5040.55721985137</v>
      </c>
      <c r="C1752">
        <v>5040.55721985137</v>
      </c>
      <c r="D1752">
        <v>689.950949428672</v>
      </c>
      <c r="E1752">
        <v>197.690131337988</v>
      </c>
    </row>
    <row r="1753" spans="1:5">
      <c r="A1753">
        <v>1751</v>
      </c>
      <c r="B1753">
        <v>5040.55721985137</v>
      </c>
      <c r="C1753">
        <v>5040.55721985137</v>
      </c>
      <c r="D1753">
        <v>689.952174180763</v>
      </c>
      <c r="E1753">
        <v>197.691356090079</v>
      </c>
    </row>
    <row r="1754" spans="1:5">
      <c r="A1754">
        <v>1752</v>
      </c>
      <c r="B1754">
        <v>5040.55721985137</v>
      </c>
      <c r="C1754">
        <v>5040.55721985137</v>
      </c>
      <c r="D1754">
        <v>689.950727041148</v>
      </c>
      <c r="E1754">
        <v>197.689908950462</v>
      </c>
    </row>
    <row r="1755" spans="1:5">
      <c r="A1755">
        <v>1753</v>
      </c>
      <c r="B1755">
        <v>5040.55721985137</v>
      </c>
      <c r="C1755">
        <v>5040.55721985137</v>
      </c>
      <c r="D1755">
        <v>689.950776119521</v>
      </c>
      <c r="E1755">
        <v>197.689958028836</v>
      </c>
    </row>
    <row r="1756" spans="1:5">
      <c r="A1756">
        <v>1754</v>
      </c>
      <c r="B1756">
        <v>5040.55721985137</v>
      </c>
      <c r="C1756">
        <v>5040.55721985137</v>
      </c>
      <c r="D1756">
        <v>689.950191005765</v>
      </c>
      <c r="E1756">
        <v>197.689372915081</v>
      </c>
    </row>
    <row r="1757" spans="1:5">
      <c r="A1757">
        <v>1755</v>
      </c>
      <c r="B1757">
        <v>5040.55721985137</v>
      </c>
      <c r="C1757">
        <v>5040.55721985137</v>
      </c>
      <c r="D1757">
        <v>689.950468787392</v>
      </c>
      <c r="E1757">
        <v>197.689650696708</v>
      </c>
    </row>
    <row r="1758" spans="1:5">
      <c r="A1758">
        <v>1756</v>
      </c>
      <c r="B1758">
        <v>5040.55721985137</v>
      </c>
      <c r="C1758">
        <v>5040.55721985137</v>
      </c>
      <c r="D1758">
        <v>689.948899056172</v>
      </c>
      <c r="E1758">
        <v>197.688080965487</v>
      </c>
    </row>
    <row r="1759" spans="1:5">
      <c r="A1759">
        <v>1757</v>
      </c>
      <c r="B1759">
        <v>5040.55721985137</v>
      </c>
      <c r="C1759">
        <v>5040.55721985137</v>
      </c>
      <c r="D1759">
        <v>689.948778678099</v>
      </c>
      <c r="E1759">
        <v>197.687960587414</v>
      </c>
    </row>
    <row r="1760" spans="1:5">
      <c r="A1760">
        <v>1758</v>
      </c>
      <c r="B1760">
        <v>5040.55721985137</v>
      </c>
      <c r="C1760">
        <v>5040.55721985137</v>
      </c>
      <c r="D1760">
        <v>689.949327838606</v>
      </c>
      <c r="E1760">
        <v>197.68850974792</v>
      </c>
    </row>
    <row r="1761" spans="1:5">
      <c r="A1761">
        <v>1759</v>
      </c>
      <c r="B1761">
        <v>5040.55721985137</v>
      </c>
      <c r="C1761">
        <v>5040.55721985137</v>
      </c>
      <c r="D1761">
        <v>689.947740772619</v>
      </c>
      <c r="E1761">
        <v>197.686922681933</v>
      </c>
    </row>
    <row r="1762" spans="1:5">
      <c r="A1762">
        <v>1760</v>
      </c>
      <c r="B1762">
        <v>5040.55721985137</v>
      </c>
      <c r="C1762">
        <v>5040.55721985137</v>
      </c>
      <c r="D1762">
        <v>689.948022621651</v>
      </c>
      <c r="E1762">
        <v>197.687204530966</v>
      </c>
    </row>
    <row r="1763" spans="1:5">
      <c r="A1763">
        <v>1761</v>
      </c>
      <c r="B1763">
        <v>5040.55721985137</v>
      </c>
      <c r="C1763">
        <v>5040.55721985137</v>
      </c>
      <c r="D1763">
        <v>689.9470522068</v>
      </c>
      <c r="E1763">
        <v>197.686234116116</v>
      </c>
    </row>
    <row r="1764" spans="1:5">
      <c r="A1764">
        <v>1762</v>
      </c>
      <c r="B1764">
        <v>5040.55721985137</v>
      </c>
      <c r="C1764">
        <v>5040.55721985137</v>
      </c>
      <c r="D1764">
        <v>689.949061458606</v>
      </c>
      <c r="E1764">
        <v>197.688243367922</v>
      </c>
    </row>
    <row r="1765" spans="1:5">
      <c r="A1765">
        <v>1763</v>
      </c>
      <c r="B1765">
        <v>5040.55721985137</v>
      </c>
      <c r="C1765">
        <v>5040.55721985137</v>
      </c>
      <c r="D1765">
        <v>689.946293395088</v>
      </c>
      <c r="E1765">
        <v>197.685475304403</v>
      </c>
    </row>
    <row r="1766" spans="1:5">
      <c r="A1766">
        <v>1764</v>
      </c>
      <c r="B1766">
        <v>5040.55721985137</v>
      </c>
      <c r="C1766">
        <v>5040.55721985137</v>
      </c>
      <c r="D1766">
        <v>689.947220196173</v>
      </c>
      <c r="E1766">
        <v>197.68640210549</v>
      </c>
    </row>
    <row r="1767" spans="1:5">
      <c r="A1767">
        <v>1765</v>
      </c>
      <c r="B1767">
        <v>5040.55721985137</v>
      </c>
      <c r="C1767">
        <v>5040.55721985137</v>
      </c>
      <c r="D1767">
        <v>689.946618836384</v>
      </c>
      <c r="E1767">
        <v>197.6858007457</v>
      </c>
    </row>
    <row r="1768" spans="1:5">
      <c r="A1768">
        <v>1766</v>
      </c>
      <c r="B1768">
        <v>5040.55721985137</v>
      </c>
      <c r="C1768">
        <v>5040.55721985137</v>
      </c>
      <c r="D1768">
        <v>689.947995133338</v>
      </c>
      <c r="E1768">
        <v>197.687177042653</v>
      </c>
    </row>
    <row r="1769" spans="1:5">
      <c r="A1769">
        <v>1767</v>
      </c>
      <c r="B1769">
        <v>5040.55721985137</v>
      </c>
      <c r="C1769">
        <v>5040.55721985137</v>
      </c>
      <c r="D1769">
        <v>689.946194951178</v>
      </c>
      <c r="E1769">
        <v>197.685376860492</v>
      </c>
    </row>
    <row r="1770" spans="1:5">
      <c r="A1770">
        <v>1768</v>
      </c>
      <c r="B1770">
        <v>5040.55721985137</v>
      </c>
      <c r="C1770">
        <v>5040.55721985137</v>
      </c>
      <c r="D1770">
        <v>689.943620665789</v>
      </c>
      <c r="E1770">
        <v>197.682802575104</v>
      </c>
    </row>
    <row r="1771" spans="1:5">
      <c r="A1771">
        <v>1769</v>
      </c>
      <c r="B1771">
        <v>5040.55721985137</v>
      </c>
      <c r="C1771">
        <v>5040.55721985137</v>
      </c>
      <c r="D1771">
        <v>689.947439858853</v>
      </c>
      <c r="E1771">
        <v>197.686621768168</v>
      </c>
    </row>
    <row r="1772" spans="1:5">
      <c r="A1772">
        <v>1770</v>
      </c>
      <c r="B1772">
        <v>5040.55721985137</v>
      </c>
      <c r="C1772">
        <v>5040.55721985137</v>
      </c>
      <c r="D1772">
        <v>689.944824202727</v>
      </c>
      <c r="E1772">
        <v>197.684006112041</v>
      </c>
    </row>
    <row r="1773" spans="1:5">
      <c r="A1773">
        <v>1771</v>
      </c>
      <c r="B1773">
        <v>5040.55721985137</v>
      </c>
      <c r="C1773">
        <v>5040.55721985137</v>
      </c>
      <c r="D1773">
        <v>689.946511296032</v>
      </c>
      <c r="E1773">
        <v>197.685693205346</v>
      </c>
    </row>
    <row r="1774" spans="1:5">
      <c r="A1774">
        <v>1772</v>
      </c>
      <c r="B1774">
        <v>5040.55721985137</v>
      </c>
      <c r="C1774">
        <v>5040.55721985137</v>
      </c>
      <c r="D1774">
        <v>689.946226467296</v>
      </c>
      <c r="E1774">
        <v>197.68540837661</v>
      </c>
    </row>
    <row r="1775" spans="1:5">
      <c r="A1775">
        <v>1773</v>
      </c>
      <c r="B1775">
        <v>5040.55721985137</v>
      </c>
      <c r="C1775">
        <v>5040.55721985137</v>
      </c>
      <c r="D1775">
        <v>689.946420476579</v>
      </c>
      <c r="E1775">
        <v>197.685602385893</v>
      </c>
    </row>
    <row r="1776" spans="1:5">
      <c r="A1776">
        <v>1774</v>
      </c>
      <c r="B1776">
        <v>5040.55721985137</v>
      </c>
      <c r="C1776">
        <v>5040.55721985137</v>
      </c>
      <c r="D1776">
        <v>689.948191308465</v>
      </c>
      <c r="E1776">
        <v>197.687373217779</v>
      </c>
    </row>
    <row r="1777" spans="1:5">
      <c r="A1777">
        <v>1775</v>
      </c>
      <c r="B1777">
        <v>5040.55721985137</v>
      </c>
      <c r="C1777">
        <v>5040.55721985137</v>
      </c>
      <c r="D1777">
        <v>689.947217307175</v>
      </c>
      <c r="E1777">
        <v>197.686399216491</v>
      </c>
    </row>
    <row r="1778" spans="1:5">
      <c r="A1778">
        <v>1776</v>
      </c>
      <c r="B1778">
        <v>5040.55721985137</v>
      </c>
      <c r="C1778">
        <v>5040.55721985137</v>
      </c>
      <c r="D1778">
        <v>689.945043732323</v>
      </c>
      <c r="E1778">
        <v>197.684225641638</v>
      </c>
    </row>
    <row r="1779" spans="1:5">
      <c r="A1779">
        <v>1777</v>
      </c>
      <c r="B1779">
        <v>5040.55721985137</v>
      </c>
      <c r="C1779">
        <v>5040.55721985137</v>
      </c>
      <c r="D1779">
        <v>689.947113595043</v>
      </c>
      <c r="E1779">
        <v>197.686295504358</v>
      </c>
    </row>
    <row r="1780" spans="1:5">
      <c r="A1780">
        <v>1778</v>
      </c>
      <c r="B1780">
        <v>5040.55721985137</v>
      </c>
      <c r="C1780">
        <v>5040.55721985137</v>
      </c>
      <c r="D1780">
        <v>689.948233256502</v>
      </c>
      <c r="E1780">
        <v>197.687415165815</v>
      </c>
    </row>
    <row r="1781" spans="1:5">
      <c r="A1781">
        <v>1779</v>
      </c>
      <c r="B1781">
        <v>5040.55721985137</v>
      </c>
      <c r="C1781">
        <v>5040.55721985137</v>
      </c>
      <c r="D1781">
        <v>689.947147922411</v>
      </c>
      <c r="E1781">
        <v>197.686329831727</v>
      </c>
    </row>
    <row r="1782" spans="1:5">
      <c r="A1782">
        <v>1780</v>
      </c>
      <c r="B1782">
        <v>5040.55721985137</v>
      </c>
      <c r="C1782">
        <v>5040.55721985137</v>
      </c>
      <c r="D1782">
        <v>689.948755001604</v>
      </c>
      <c r="E1782">
        <v>197.687936910919</v>
      </c>
    </row>
    <row r="1783" spans="1:5">
      <c r="A1783">
        <v>1781</v>
      </c>
      <c r="B1783">
        <v>5040.55721985137</v>
      </c>
      <c r="C1783">
        <v>5040.55721985137</v>
      </c>
      <c r="D1783">
        <v>689.948722370189</v>
      </c>
      <c r="E1783">
        <v>197.687904279503</v>
      </c>
    </row>
    <row r="1784" spans="1:5">
      <c r="A1784">
        <v>1782</v>
      </c>
      <c r="B1784">
        <v>5040.55721985137</v>
      </c>
      <c r="C1784">
        <v>5040.55721985137</v>
      </c>
      <c r="D1784">
        <v>689.949406782201</v>
      </c>
      <c r="E1784">
        <v>197.688588691516</v>
      </c>
    </row>
    <row r="1785" spans="1:5">
      <c r="A1785">
        <v>1783</v>
      </c>
      <c r="B1785">
        <v>5040.55721985137</v>
      </c>
      <c r="C1785">
        <v>5040.55721985137</v>
      </c>
      <c r="D1785">
        <v>689.949701140118</v>
      </c>
      <c r="E1785">
        <v>197.688883049434</v>
      </c>
    </row>
    <row r="1786" spans="1:5">
      <c r="A1786">
        <v>1784</v>
      </c>
      <c r="B1786">
        <v>5040.55721985137</v>
      </c>
      <c r="C1786">
        <v>5040.55721985137</v>
      </c>
      <c r="D1786">
        <v>689.950554344415</v>
      </c>
      <c r="E1786">
        <v>197.68973625373</v>
      </c>
    </row>
    <row r="1787" spans="1:5">
      <c r="A1787">
        <v>1785</v>
      </c>
      <c r="B1787">
        <v>5040.55721985137</v>
      </c>
      <c r="C1787">
        <v>5040.55721985137</v>
      </c>
      <c r="D1787">
        <v>689.947340670016</v>
      </c>
      <c r="E1787">
        <v>197.686522579332</v>
      </c>
    </row>
    <row r="1788" spans="1:5">
      <c r="A1788">
        <v>1786</v>
      </c>
      <c r="B1788">
        <v>5040.55721985137</v>
      </c>
      <c r="C1788">
        <v>5040.55721985137</v>
      </c>
      <c r="D1788">
        <v>689.948123529969</v>
      </c>
      <c r="E1788">
        <v>197.687305439286</v>
      </c>
    </row>
    <row r="1789" spans="1:5">
      <c r="A1789">
        <v>1787</v>
      </c>
      <c r="B1789">
        <v>5040.55721985137</v>
      </c>
      <c r="C1789">
        <v>5040.55721985137</v>
      </c>
      <c r="D1789">
        <v>689.948846396403</v>
      </c>
      <c r="E1789">
        <v>197.688028305717</v>
      </c>
    </row>
    <row r="1790" spans="1:5">
      <c r="A1790">
        <v>1788</v>
      </c>
      <c r="B1790">
        <v>5040.55721985137</v>
      </c>
      <c r="C1790">
        <v>5040.55721985137</v>
      </c>
      <c r="D1790">
        <v>689.951170876575</v>
      </c>
      <c r="E1790">
        <v>197.690352785889</v>
      </c>
    </row>
    <row r="1791" spans="1:5">
      <c r="A1791">
        <v>1789</v>
      </c>
      <c r="B1791">
        <v>5040.55721985137</v>
      </c>
      <c r="C1791">
        <v>5040.55721985137</v>
      </c>
      <c r="D1791">
        <v>689.948640469089</v>
      </c>
      <c r="E1791">
        <v>197.687822378403</v>
      </c>
    </row>
    <row r="1792" spans="1:5">
      <c r="A1792">
        <v>1790</v>
      </c>
      <c r="B1792">
        <v>5040.55721985137</v>
      </c>
      <c r="C1792">
        <v>5040.55721985137</v>
      </c>
      <c r="D1792">
        <v>689.949498633309</v>
      </c>
      <c r="E1792">
        <v>197.688680542625</v>
      </c>
    </row>
    <row r="1793" spans="1:5">
      <c r="A1793">
        <v>1791</v>
      </c>
      <c r="B1793">
        <v>5040.55721985137</v>
      </c>
      <c r="C1793">
        <v>5040.55721985137</v>
      </c>
      <c r="D1793">
        <v>689.947096491045</v>
      </c>
      <c r="E1793">
        <v>197.686278400359</v>
      </c>
    </row>
    <row r="1794" spans="1:5">
      <c r="A1794">
        <v>1792</v>
      </c>
      <c r="B1794">
        <v>5040.55721985137</v>
      </c>
      <c r="C1794">
        <v>5040.55721985137</v>
      </c>
      <c r="D1794">
        <v>689.950277387908</v>
      </c>
      <c r="E1794">
        <v>197.689459297224</v>
      </c>
    </row>
    <row r="1795" spans="1:5">
      <c r="A1795">
        <v>1793</v>
      </c>
      <c r="B1795">
        <v>5040.55721985137</v>
      </c>
      <c r="C1795">
        <v>5040.55721985137</v>
      </c>
      <c r="D1795">
        <v>689.94806424118</v>
      </c>
      <c r="E1795">
        <v>197.687246150495</v>
      </c>
    </row>
    <row r="1796" spans="1:5">
      <c r="A1796">
        <v>1794</v>
      </c>
      <c r="B1796">
        <v>5040.55721985137</v>
      </c>
      <c r="C1796">
        <v>5040.55721985137</v>
      </c>
      <c r="D1796">
        <v>689.948227722573</v>
      </c>
      <c r="E1796">
        <v>197.687409631887</v>
      </c>
    </row>
    <row r="1797" spans="1:5">
      <c r="A1797">
        <v>1795</v>
      </c>
      <c r="B1797">
        <v>5040.55721985137</v>
      </c>
      <c r="C1797">
        <v>5040.55721985137</v>
      </c>
      <c r="D1797">
        <v>689.947419804338</v>
      </c>
      <c r="E1797">
        <v>197.686601713654</v>
      </c>
    </row>
    <row r="1798" spans="1:5">
      <c r="A1798">
        <v>1796</v>
      </c>
      <c r="B1798">
        <v>5040.55721985137</v>
      </c>
      <c r="C1798">
        <v>5040.55721985137</v>
      </c>
      <c r="D1798">
        <v>689.947736331048</v>
      </c>
      <c r="E1798">
        <v>197.686918240364</v>
      </c>
    </row>
    <row r="1799" spans="1:5">
      <c r="A1799">
        <v>1797</v>
      </c>
      <c r="B1799">
        <v>5040.55721985137</v>
      </c>
      <c r="C1799">
        <v>5040.55721985137</v>
      </c>
      <c r="D1799">
        <v>689.946490810872</v>
      </c>
      <c r="E1799">
        <v>197.685672720186</v>
      </c>
    </row>
    <row r="1800" spans="1:5">
      <c r="A1800">
        <v>1798</v>
      </c>
      <c r="B1800">
        <v>5040.55721985137</v>
      </c>
      <c r="C1800">
        <v>5040.55721985137</v>
      </c>
      <c r="D1800">
        <v>689.946410155629</v>
      </c>
      <c r="E1800">
        <v>197.685592064945</v>
      </c>
    </row>
    <row r="1801" spans="1:5">
      <c r="A1801">
        <v>1799</v>
      </c>
      <c r="B1801">
        <v>5040.55721985137</v>
      </c>
      <c r="C1801">
        <v>5040.55721985137</v>
      </c>
      <c r="D1801">
        <v>689.947288639086</v>
      </c>
      <c r="E1801">
        <v>197.686470548401</v>
      </c>
    </row>
    <row r="1802" spans="1:5">
      <c r="A1802">
        <v>1800</v>
      </c>
      <c r="B1802">
        <v>5040.55721985137</v>
      </c>
      <c r="C1802">
        <v>5040.55721985137</v>
      </c>
      <c r="D1802">
        <v>689.947880627133</v>
      </c>
      <c r="E1802">
        <v>197.687062536448</v>
      </c>
    </row>
    <row r="1803" spans="1:5">
      <c r="A1803">
        <v>1801</v>
      </c>
      <c r="B1803">
        <v>5040.55721985137</v>
      </c>
      <c r="C1803">
        <v>5040.55721985137</v>
      </c>
      <c r="D1803">
        <v>689.947334281443</v>
      </c>
      <c r="E1803">
        <v>197.68651619076</v>
      </c>
    </row>
    <row r="1804" spans="1:5">
      <c r="A1804">
        <v>1802</v>
      </c>
      <c r="B1804">
        <v>5040.55721985137</v>
      </c>
      <c r="C1804">
        <v>5040.55721985137</v>
      </c>
      <c r="D1804">
        <v>689.947584262217</v>
      </c>
      <c r="E1804">
        <v>197.686766171532</v>
      </c>
    </row>
    <row r="1805" spans="1:5">
      <c r="A1805">
        <v>1803</v>
      </c>
      <c r="B1805">
        <v>5040.55721985137</v>
      </c>
      <c r="C1805">
        <v>5040.55721985137</v>
      </c>
      <c r="D1805">
        <v>689.947146345736</v>
      </c>
      <c r="E1805">
        <v>197.686328255052</v>
      </c>
    </row>
    <row r="1806" spans="1:5">
      <c r="A1806">
        <v>1804</v>
      </c>
      <c r="B1806">
        <v>5040.55721985137</v>
      </c>
      <c r="C1806">
        <v>5040.55721985137</v>
      </c>
      <c r="D1806">
        <v>689.947074982554</v>
      </c>
      <c r="E1806">
        <v>197.686256891871</v>
      </c>
    </row>
    <row r="1807" spans="1:5">
      <c r="A1807">
        <v>1805</v>
      </c>
      <c r="B1807">
        <v>5040.55721985137</v>
      </c>
      <c r="C1807">
        <v>5040.55721985137</v>
      </c>
      <c r="D1807">
        <v>689.946837856752</v>
      </c>
      <c r="E1807">
        <v>197.686019766068</v>
      </c>
    </row>
    <row r="1808" spans="1:5">
      <c r="A1808">
        <v>1806</v>
      </c>
      <c r="B1808">
        <v>5040.55721985137</v>
      </c>
      <c r="C1808">
        <v>5040.55721985137</v>
      </c>
      <c r="D1808">
        <v>689.947316269202</v>
      </c>
      <c r="E1808">
        <v>197.686498178518</v>
      </c>
    </row>
    <row r="1809" spans="1:5">
      <c r="A1809">
        <v>1807</v>
      </c>
      <c r="B1809">
        <v>5040.55721985137</v>
      </c>
      <c r="C1809">
        <v>5040.55721985137</v>
      </c>
      <c r="D1809">
        <v>689.947549775931</v>
      </c>
      <c r="E1809">
        <v>197.686731685246</v>
      </c>
    </row>
    <row r="1810" spans="1:5">
      <c r="A1810">
        <v>1808</v>
      </c>
      <c r="B1810">
        <v>5040.55721985137</v>
      </c>
      <c r="C1810">
        <v>5040.55721985137</v>
      </c>
      <c r="D1810">
        <v>689.947252615725</v>
      </c>
      <c r="E1810">
        <v>197.686434525039</v>
      </c>
    </row>
    <row r="1811" spans="1:5">
      <c r="A1811">
        <v>1809</v>
      </c>
      <c r="B1811">
        <v>5040.55721985137</v>
      </c>
      <c r="C1811">
        <v>5040.55721985137</v>
      </c>
      <c r="D1811">
        <v>689.948681555755</v>
      </c>
      <c r="E1811">
        <v>197.68786346507</v>
      </c>
    </row>
    <row r="1812" spans="1:5">
      <c r="A1812">
        <v>1810</v>
      </c>
      <c r="B1812">
        <v>5040.55721985137</v>
      </c>
      <c r="C1812">
        <v>5040.55721985137</v>
      </c>
      <c r="D1812">
        <v>689.949068432569</v>
      </c>
      <c r="E1812">
        <v>197.688250341883</v>
      </c>
    </row>
    <row r="1813" spans="1:5">
      <c r="A1813">
        <v>1811</v>
      </c>
      <c r="B1813">
        <v>5040.55721985137</v>
      </c>
      <c r="C1813">
        <v>5040.55721985137</v>
      </c>
      <c r="D1813">
        <v>689.949502327028</v>
      </c>
      <c r="E1813">
        <v>197.688684236341</v>
      </c>
    </row>
    <row r="1814" spans="1:5">
      <c r="A1814">
        <v>1812</v>
      </c>
      <c r="B1814">
        <v>5040.55721985137</v>
      </c>
      <c r="C1814">
        <v>5040.55721985137</v>
      </c>
      <c r="D1814">
        <v>689.949193537986</v>
      </c>
      <c r="E1814">
        <v>197.688375447301</v>
      </c>
    </row>
    <row r="1815" spans="1:5">
      <c r="A1815">
        <v>1813</v>
      </c>
      <c r="B1815">
        <v>5040.55721985137</v>
      </c>
      <c r="C1815">
        <v>5040.55721985137</v>
      </c>
      <c r="D1815">
        <v>689.950745541154</v>
      </c>
      <c r="E1815">
        <v>197.68992745047</v>
      </c>
    </row>
    <row r="1816" spans="1:5">
      <c r="A1816">
        <v>1814</v>
      </c>
      <c r="B1816">
        <v>5040.55721985137</v>
      </c>
      <c r="C1816">
        <v>5040.55721985137</v>
      </c>
      <c r="D1816">
        <v>689.950991094136</v>
      </c>
      <c r="E1816">
        <v>197.690173003451</v>
      </c>
    </row>
    <row r="1817" spans="1:5">
      <c r="A1817">
        <v>1815</v>
      </c>
      <c r="B1817">
        <v>5040.55721985137</v>
      </c>
      <c r="C1817">
        <v>5040.55721985137</v>
      </c>
      <c r="D1817">
        <v>689.951102850187</v>
      </c>
      <c r="E1817">
        <v>197.690284759501</v>
      </c>
    </row>
    <row r="1818" spans="1:5">
      <c r="A1818">
        <v>1816</v>
      </c>
      <c r="B1818">
        <v>5040.55721985137</v>
      </c>
      <c r="C1818">
        <v>5040.55721985137</v>
      </c>
      <c r="D1818">
        <v>689.951227141469</v>
      </c>
      <c r="E1818">
        <v>197.690409050784</v>
      </c>
    </row>
    <row r="1819" spans="1:5">
      <c r="A1819">
        <v>1817</v>
      </c>
      <c r="B1819">
        <v>5040.55721985137</v>
      </c>
      <c r="C1819">
        <v>5040.55721985137</v>
      </c>
      <c r="D1819">
        <v>689.949464158971</v>
      </c>
      <c r="E1819">
        <v>197.688646068285</v>
      </c>
    </row>
    <row r="1820" spans="1:5">
      <c r="A1820">
        <v>1818</v>
      </c>
      <c r="B1820">
        <v>5040.55721985137</v>
      </c>
      <c r="C1820">
        <v>5040.55721985137</v>
      </c>
      <c r="D1820">
        <v>689.950671236193</v>
      </c>
      <c r="E1820">
        <v>197.689853145509</v>
      </c>
    </row>
    <row r="1821" spans="1:5">
      <c r="A1821">
        <v>1819</v>
      </c>
      <c r="B1821">
        <v>5040.55721985137</v>
      </c>
      <c r="C1821">
        <v>5040.55721985137</v>
      </c>
      <c r="D1821">
        <v>689.951765138262</v>
      </c>
      <c r="E1821">
        <v>197.690947047577</v>
      </c>
    </row>
    <row r="1822" spans="1:5">
      <c r="A1822">
        <v>1820</v>
      </c>
      <c r="B1822">
        <v>5040.55721985137</v>
      </c>
      <c r="C1822">
        <v>5040.55721985137</v>
      </c>
      <c r="D1822">
        <v>689.951332758743</v>
      </c>
      <c r="E1822">
        <v>197.690514668058</v>
      </c>
    </row>
    <row r="1823" spans="1:5">
      <c r="A1823">
        <v>1821</v>
      </c>
      <c r="B1823">
        <v>5040.55721985137</v>
      </c>
      <c r="C1823">
        <v>5040.55721985137</v>
      </c>
      <c r="D1823">
        <v>689.950711867059</v>
      </c>
      <c r="E1823">
        <v>197.689893776375</v>
      </c>
    </row>
    <row r="1824" spans="1:5">
      <c r="A1824">
        <v>1822</v>
      </c>
      <c r="B1824">
        <v>5040.55721985137</v>
      </c>
      <c r="C1824">
        <v>5040.55721985137</v>
      </c>
      <c r="D1824">
        <v>689.951257959704</v>
      </c>
      <c r="E1824">
        <v>197.690439869018</v>
      </c>
    </row>
    <row r="1825" spans="1:5">
      <c r="A1825">
        <v>1823</v>
      </c>
      <c r="B1825">
        <v>5040.55721985137</v>
      </c>
      <c r="C1825">
        <v>5040.55721985137</v>
      </c>
      <c r="D1825">
        <v>689.950447790657</v>
      </c>
      <c r="E1825">
        <v>197.689629699972</v>
      </c>
    </row>
    <row r="1826" spans="1:5">
      <c r="A1826">
        <v>1824</v>
      </c>
      <c r="B1826">
        <v>5040.55721985137</v>
      </c>
      <c r="C1826">
        <v>5040.55721985137</v>
      </c>
      <c r="D1826">
        <v>689.95186527639</v>
      </c>
      <c r="E1826">
        <v>197.691047185704</v>
      </c>
    </row>
    <row r="1827" spans="1:5">
      <c r="A1827">
        <v>1825</v>
      </c>
      <c r="B1827">
        <v>5040.55721985137</v>
      </c>
      <c r="C1827">
        <v>5040.55721985137</v>
      </c>
      <c r="D1827">
        <v>689.952171058819</v>
      </c>
      <c r="E1827">
        <v>197.691352968134</v>
      </c>
    </row>
    <row r="1828" spans="1:5">
      <c r="A1828">
        <v>1826</v>
      </c>
      <c r="B1828">
        <v>5040.55721985137</v>
      </c>
      <c r="C1828">
        <v>5040.55721985137</v>
      </c>
      <c r="D1828">
        <v>689.950645763618</v>
      </c>
      <c r="E1828">
        <v>197.689827672933</v>
      </c>
    </row>
    <row r="1829" spans="1:5">
      <c r="A1829">
        <v>1827</v>
      </c>
      <c r="B1829">
        <v>5040.55721985137</v>
      </c>
      <c r="C1829">
        <v>5040.55721985137</v>
      </c>
      <c r="D1829">
        <v>689.951778260215</v>
      </c>
      <c r="E1829">
        <v>197.690960169531</v>
      </c>
    </row>
    <row r="1830" spans="1:5">
      <c r="A1830">
        <v>1828</v>
      </c>
      <c r="B1830">
        <v>5040.55721985137</v>
      </c>
      <c r="C1830">
        <v>5040.55721985137</v>
      </c>
      <c r="D1830">
        <v>689.951770319186</v>
      </c>
      <c r="E1830">
        <v>197.690952228502</v>
      </c>
    </row>
    <row r="1831" spans="1:5">
      <c r="A1831">
        <v>1829</v>
      </c>
      <c r="B1831">
        <v>5040.55721985137</v>
      </c>
      <c r="C1831">
        <v>5040.55721985137</v>
      </c>
      <c r="D1831">
        <v>689.95252489649</v>
      </c>
      <c r="E1831">
        <v>197.691706805805</v>
      </c>
    </row>
    <row r="1832" spans="1:5">
      <c r="A1832">
        <v>1830</v>
      </c>
      <c r="B1832">
        <v>5040.55721985137</v>
      </c>
      <c r="C1832">
        <v>5040.55721985137</v>
      </c>
      <c r="D1832">
        <v>689.951130931401</v>
      </c>
      <c r="E1832">
        <v>197.690312840716</v>
      </c>
    </row>
    <row r="1833" spans="1:5">
      <c r="A1833">
        <v>1831</v>
      </c>
      <c r="B1833">
        <v>5040.55721985137</v>
      </c>
      <c r="C1833">
        <v>5040.55721985137</v>
      </c>
      <c r="D1833">
        <v>689.95105795015</v>
      </c>
      <c r="E1833">
        <v>197.690239859465</v>
      </c>
    </row>
    <row r="1834" spans="1:5">
      <c r="A1834">
        <v>1832</v>
      </c>
      <c r="B1834">
        <v>5040.55721985137</v>
      </c>
      <c r="C1834">
        <v>5040.55721985137</v>
      </c>
      <c r="D1834">
        <v>689.951128091206</v>
      </c>
      <c r="E1834">
        <v>197.690310000521</v>
      </c>
    </row>
    <row r="1835" spans="1:5">
      <c r="A1835">
        <v>1833</v>
      </c>
      <c r="B1835">
        <v>5040.55721985137</v>
      </c>
      <c r="C1835">
        <v>5040.55721985137</v>
      </c>
      <c r="D1835">
        <v>689.951466373138</v>
      </c>
      <c r="E1835">
        <v>197.690648282453</v>
      </c>
    </row>
    <row r="1836" spans="1:5">
      <c r="A1836">
        <v>1834</v>
      </c>
      <c r="B1836">
        <v>5040.55721985137</v>
      </c>
      <c r="C1836">
        <v>5040.55721985137</v>
      </c>
      <c r="D1836">
        <v>689.951375656584</v>
      </c>
      <c r="E1836">
        <v>197.6905575659</v>
      </c>
    </row>
    <row r="1837" spans="1:5">
      <c r="A1837">
        <v>1835</v>
      </c>
      <c r="B1837">
        <v>5040.55721985137</v>
      </c>
      <c r="C1837">
        <v>5040.55721985137</v>
      </c>
      <c r="D1837">
        <v>689.951184896955</v>
      </c>
      <c r="E1837">
        <v>197.690366806271</v>
      </c>
    </row>
    <row r="1838" spans="1:5">
      <c r="A1838">
        <v>1836</v>
      </c>
      <c r="B1838">
        <v>5040.55721985137</v>
      </c>
      <c r="C1838">
        <v>5040.55721985137</v>
      </c>
      <c r="D1838">
        <v>689.951453185687</v>
      </c>
      <c r="E1838">
        <v>197.690635095002</v>
      </c>
    </row>
    <row r="1839" spans="1:5">
      <c r="A1839">
        <v>1837</v>
      </c>
      <c r="B1839">
        <v>5040.55721985137</v>
      </c>
      <c r="C1839">
        <v>5040.55721985137</v>
      </c>
      <c r="D1839">
        <v>689.952466507936</v>
      </c>
      <c r="E1839">
        <v>197.691648417252</v>
      </c>
    </row>
    <row r="1840" spans="1:5">
      <c r="A1840">
        <v>1838</v>
      </c>
      <c r="B1840">
        <v>5040.55721985137</v>
      </c>
      <c r="C1840">
        <v>5040.55721985137</v>
      </c>
      <c r="D1840">
        <v>689.951751906319</v>
      </c>
      <c r="E1840">
        <v>197.690933815633</v>
      </c>
    </row>
    <row r="1841" spans="1:5">
      <c r="A1841">
        <v>1839</v>
      </c>
      <c r="B1841">
        <v>5040.55721985137</v>
      </c>
      <c r="C1841">
        <v>5040.55721985137</v>
      </c>
      <c r="D1841">
        <v>689.950149230667</v>
      </c>
      <c r="E1841">
        <v>197.689331139982</v>
      </c>
    </row>
    <row r="1842" spans="1:5">
      <c r="A1842">
        <v>1840</v>
      </c>
      <c r="B1842">
        <v>5040.55721985137</v>
      </c>
      <c r="C1842">
        <v>5040.55721985137</v>
      </c>
      <c r="D1842">
        <v>689.950063951069</v>
      </c>
      <c r="E1842">
        <v>197.689245860382</v>
      </c>
    </row>
    <row r="1843" spans="1:5">
      <c r="A1843">
        <v>1841</v>
      </c>
      <c r="B1843">
        <v>5040.55721985137</v>
      </c>
      <c r="C1843">
        <v>5040.55721985137</v>
      </c>
      <c r="D1843">
        <v>689.949283926864</v>
      </c>
      <c r="E1843">
        <v>197.688465836179</v>
      </c>
    </row>
    <row r="1844" spans="1:5">
      <c r="A1844">
        <v>1842</v>
      </c>
      <c r="B1844">
        <v>5040.55721985137</v>
      </c>
      <c r="C1844">
        <v>5040.55721985137</v>
      </c>
      <c r="D1844">
        <v>689.949427997206</v>
      </c>
      <c r="E1844">
        <v>197.688609906521</v>
      </c>
    </row>
    <row r="1845" spans="1:5">
      <c r="A1845">
        <v>1843</v>
      </c>
      <c r="B1845">
        <v>5040.55721985137</v>
      </c>
      <c r="C1845">
        <v>5040.55721985137</v>
      </c>
      <c r="D1845">
        <v>689.949249910742</v>
      </c>
      <c r="E1845">
        <v>197.688431820057</v>
      </c>
    </row>
    <row r="1846" spans="1:5">
      <c r="A1846">
        <v>1844</v>
      </c>
      <c r="B1846">
        <v>5040.55721985137</v>
      </c>
      <c r="C1846">
        <v>5040.55721985137</v>
      </c>
      <c r="D1846">
        <v>689.949675821795</v>
      </c>
      <c r="E1846">
        <v>197.68885773111</v>
      </c>
    </row>
    <row r="1847" spans="1:5">
      <c r="A1847">
        <v>1845</v>
      </c>
      <c r="B1847">
        <v>5040.55721985137</v>
      </c>
      <c r="C1847">
        <v>5040.55721985137</v>
      </c>
      <c r="D1847">
        <v>689.94881318569</v>
      </c>
      <c r="E1847">
        <v>197.687995095004</v>
      </c>
    </row>
    <row r="1848" spans="1:5">
      <c r="A1848">
        <v>1846</v>
      </c>
      <c r="B1848">
        <v>5040.55721985137</v>
      </c>
      <c r="C1848">
        <v>5040.55721985137</v>
      </c>
      <c r="D1848">
        <v>689.949759499119</v>
      </c>
      <c r="E1848">
        <v>197.688941408431</v>
      </c>
    </row>
    <row r="1849" spans="1:5">
      <c r="A1849">
        <v>1847</v>
      </c>
      <c r="B1849">
        <v>5040.55721985137</v>
      </c>
      <c r="C1849">
        <v>5040.55721985137</v>
      </c>
      <c r="D1849">
        <v>689.949359812559</v>
      </c>
      <c r="E1849">
        <v>197.688541721873</v>
      </c>
    </row>
    <row r="1850" spans="1:5">
      <c r="A1850">
        <v>1848</v>
      </c>
      <c r="B1850">
        <v>5040.55721985137</v>
      </c>
      <c r="C1850">
        <v>5040.55721985137</v>
      </c>
      <c r="D1850">
        <v>689.949156814335</v>
      </c>
      <c r="E1850">
        <v>197.68833872365</v>
      </c>
    </row>
    <row r="1851" spans="1:5">
      <c r="A1851">
        <v>1849</v>
      </c>
      <c r="B1851">
        <v>5040.55721985137</v>
      </c>
      <c r="C1851">
        <v>5040.55721985137</v>
      </c>
      <c r="D1851">
        <v>689.949159697092</v>
      </c>
      <c r="E1851">
        <v>197.688341606407</v>
      </c>
    </row>
    <row r="1852" spans="1:5">
      <c r="A1852">
        <v>1850</v>
      </c>
      <c r="B1852">
        <v>5040.55721985137</v>
      </c>
      <c r="C1852">
        <v>5040.55721985137</v>
      </c>
      <c r="D1852">
        <v>689.94974143315</v>
      </c>
      <c r="E1852">
        <v>197.688923342465</v>
      </c>
    </row>
    <row r="1853" spans="1:5">
      <c r="A1853">
        <v>1851</v>
      </c>
      <c r="B1853">
        <v>5040.55721985137</v>
      </c>
      <c r="C1853">
        <v>5040.55721985137</v>
      </c>
      <c r="D1853">
        <v>689.949282148617</v>
      </c>
      <c r="E1853">
        <v>197.688464057934</v>
      </c>
    </row>
    <row r="1854" spans="1:5">
      <c r="A1854">
        <v>1852</v>
      </c>
      <c r="B1854">
        <v>5040.55721985137</v>
      </c>
      <c r="C1854">
        <v>5040.55721985137</v>
      </c>
      <c r="D1854">
        <v>689.949661503645</v>
      </c>
      <c r="E1854">
        <v>197.68884341296</v>
      </c>
    </row>
    <row r="1855" spans="1:5">
      <c r="A1855">
        <v>1853</v>
      </c>
      <c r="B1855">
        <v>5040.55721985137</v>
      </c>
      <c r="C1855">
        <v>5040.55721985137</v>
      </c>
      <c r="D1855">
        <v>689.949971125544</v>
      </c>
      <c r="E1855">
        <v>197.689153034859</v>
      </c>
    </row>
    <row r="1856" spans="1:5">
      <c r="A1856">
        <v>1854</v>
      </c>
      <c r="B1856">
        <v>5040.55721985137</v>
      </c>
      <c r="C1856">
        <v>5040.55721985137</v>
      </c>
      <c r="D1856">
        <v>689.949574555934</v>
      </c>
      <c r="E1856">
        <v>197.688756465249</v>
      </c>
    </row>
    <row r="1857" spans="1:5">
      <c r="A1857">
        <v>1855</v>
      </c>
      <c r="B1857">
        <v>5040.55721985137</v>
      </c>
      <c r="C1857">
        <v>5040.55721985137</v>
      </c>
      <c r="D1857">
        <v>689.94964438255</v>
      </c>
      <c r="E1857">
        <v>197.688826291865</v>
      </c>
    </row>
    <row r="1858" spans="1:5">
      <c r="A1858">
        <v>1856</v>
      </c>
      <c r="B1858">
        <v>5040.55721985137</v>
      </c>
      <c r="C1858">
        <v>5040.55721985137</v>
      </c>
      <c r="D1858">
        <v>689.949569366522</v>
      </c>
      <c r="E1858">
        <v>197.688751275837</v>
      </c>
    </row>
    <row r="1859" spans="1:5">
      <c r="A1859">
        <v>1857</v>
      </c>
      <c r="B1859">
        <v>5040.55721985137</v>
      </c>
      <c r="C1859">
        <v>5040.55721985137</v>
      </c>
      <c r="D1859">
        <v>689.949825147293</v>
      </c>
      <c r="E1859">
        <v>197.689007056608</v>
      </c>
    </row>
    <row r="1860" spans="1:5">
      <c r="A1860">
        <v>1858</v>
      </c>
      <c r="B1860">
        <v>5040.55721985137</v>
      </c>
      <c r="C1860">
        <v>5040.55721985137</v>
      </c>
      <c r="D1860">
        <v>689.948561805654</v>
      </c>
      <c r="E1860">
        <v>197.687743714969</v>
      </c>
    </row>
    <row r="1861" spans="1:5">
      <c r="A1861">
        <v>1859</v>
      </c>
      <c r="B1861">
        <v>5040.55721985137</v>
      </c>
      <c r="C1861">
        <v>5040.55721985137</v>
      </c>
      <c r="D1861">
        <v>689.949653426387</v>
      </c>
      <c r="E1861">
        <v>197.688835335702</v>
      </c>
    </row>
    <row r="1862" spans="1:5">
      <c r="A1862">
        <v>1860</v>
      </c>
      <c r="B1862">
        <v>5040.55721985137</v>
      </c>
      <c r="C1862">
        <v>5040.55721985137</v>
      </c>
      <c r="D1862">
        <v>689.949834972132</v>
      </c>
      <c r="E1862">
        <v>197.689016881448</v>
      </c>
    </row>
    <row r="1863" spans="1:5">
      <c r="A1863">
        <v>1861</v>
      </c>
      <c r="B1863">
        <v>5040.55721985137</v>
      </c>
      <c r="C1863">
        <v>5040.55721985137</v>
      </c>
      <c r="D1863">
        <v>689.949345267501</v>
      </c>
      <c r="E1863">
        <v>197.688527176815</v>
      </c>
    </row>
    <row r="1864" spans="1:5">
      <c r="A1864">
        <v>1862</v>
      </c>
      <c r="B1864">
        <v>5040.55721985137</v>
      </c>
      <c r="C1864">
        <v>5040.55721985137</v>
      </c>
      <c r="D1864">
        <v>689.949445864355</v>
      </c>
      <c r="E1864">
        <v>197.68862777367</v>
      </c>
    </row>
    <row r="1865" spans="1:5">
      <c r="A1865">
        <v>1863</v>
      </c>
      <c r="B1865">
        <v>5040.55721985137</v>
      </c>
      <c r="C1865">
        <v>5040.55721985137</v>
      </c>
      <c r="D1865">
        <v>689.949219402519</v>
      </c>
      <c r="E1865">
        <v>197.688401311835</v>
      </c>
    </row>
    <row r="1866" spans="1:5">
      <c r="A1866">
        <v>1864</v>
      </c>
      <c r="B1866">
        <v>5040.55721985137</v>
      </c>
      <c r="C1866">
        <v>5040.55721985137</v>
      </c>
      <c r="D1866">
        <v>689.949441439146</v>
      </c>
      <c r="E1866">
        <v>197.688623348462</v>
      </c>
    </row>
    <row r="1867" spans="1:5">
      <c r="A1867">
        <v>1865</v>
      </c>
      <c r="B1867">
        <v>5040.55721985137</v>
      </c>
      <c r="C1867">
        <v>5040.55721985137</v>
      </c>
      <c r="D1867">
        <v>689.949393460632</v>
      </c>
      <c r="E1867">
        <v>197.688575369948</v>
      </c>
    </row>
    <row r="1868" spans="1:5">
      <c r="A1868">
        <v>1866</v>
      </c>
      <c r="B1868">
        <v>5040.55721985137</v>
      </c>
      <c r="C1868">
        <v>5040.55721985137</v>
      </c>
      <c r="D1868">
        <v>689.94922976229</v>
      </c>
      <c r="E1868">
        <v>197.688411671604</v>
      </c>
    </row>
    <row r="1869" spans="1:5">
      <c r="A1869">
        <v>1867</v>
      </c>
      <c r="B1869">
        <v>5040.55721985137</v>
      </c>
      <c r="C1869">
        <v>5040.55721985137</v>
      </c>
      <c r="D1869">
        <v>689.949099753075</v>
      </c>
      <c r="E1869">
        <v>197.68828166239</v>
      </c>
    </row>
    <row r="1870" spans="1:5">
      <c r="A1870">
        <v>1868</v>
      </c>
      <c r="B1870">
        <v>5040.55721985137</v>
      </c>
      <c r="C1870">
        <v>5040.55721985137</v>
      </c>
      <c r="D1870">
        <v>689.94975740899</v>
      </c>
      <c r="E1870">
        <v>197.688939318304</v>
      </c>
    </row>
    <row r="1871" spans="1:5">
      <c r="A1871">
        <v>1869</v>
      </c>
      <c r="B1871">
        <v>5040.55721985137</v>
      </c>
      <c r="C1871">
        <v>5040.55721985137</v>
      </c>
      <c r="D1871">
        <v>689.949579079348</v>
      </c>
      <c r="E1871">
        <v>197.688760988664</v>
      </c>
    </row>
    <row r="1872" spans="1:5">
      <c r="A1872">
        <v>1870</v>
      </c>
      <c r="B1872">
        <v>5040.55721985137</v>
      </c>
      <c r="C1872">
        <v>5040.55721985137</v>
      </c>
      <c r="D1872">
        <v>689.949399061148</v>
      </c>
      <c r="E1872">
        <v>197.688580970462</v>
      </c>
    </row>
    <row r="1873" spans="1:5">
      <c r="A1873">
        <v>1871</v>
      </c>
      <c r="B1873">
        <v>5040.55721985137</v>
      </c>
      <c r="C1873">
        <v>5040.55721985137</v>
      </c>
      <c r="D1873">
        <v>689.949826610623</v>
      </c>
      <c r="E1873">
        <v>197.689008519939</v>
      </c>
    </row>
    <row r="1874" spans="1:5">
      <c r="A1874">
        <v>1872</v>
      </c>
      <c r="B1874">
        <v>5040.55721985137</v>
      </c>
      <c r="C1874">
        <v>5040.55721985137</v>
      </c>
      <c r="D1874">
        <v>689.94939875816</v>
      </c>
      <c r="E1874">
        <v>197.688580667475</v>
      </c>
    </row>
    <row r="1875" spans="1:5">
      <c r="A1875">
        <v>1873</v>
      </c>
      <c r="B1875">
        <v>5040.55721985137</v>
      </c>
      <c r="C1875">
        <v>5040.55721985137</v>
      </c>
      <c r="D1875">
        <v>689.94984507561</v>
      </c>
      <c r="E1875">
        <v>197.689026984926</v>
      </c>
    </row>
    <row r="1876" spans="1:5">
      <c r="A1876">
        <v>1874</v>
      </c>
      <c r="B1876">
        <v>5040.55721985137</v>
      </c>
      <c r="C1876">
        <v>5040.55721985137</v>
      </c>
      <c r="D1876">
        <v>689.949377149532</v>
      </c>
      <c r="E1876">
        <v>197.688559058847</v>
      </c>
    </row>
    <row r="1877" spans="1:5">
      <c r="A1877">
        <v>1875</v>
      </c>
      <c r="B1877">
        <v>5040.55721985137</v>
      </c>
      <c r="C1877">
        <v>5040.55721985137</v>
      </c>
      <c r="D1877">
        <v>689.9490633281</v>
      </c>
      <c r="E1877">
        <v>197.688245237414</v>
      </c>
    </row>
    <row r="1878" spans="1:5">
      <c r="A1878">
        <v>1876</v>
      </c>
      <c r="B1878">
        <v>5040.55721985137</v>
      </c>
      <c r="C1878">
        <v>5040.55721985137</v>
      </c>
      <c r="D1878">
        <v>689.949108366684</v>
      </c>
      <c r="E1878">
        <v>197.688290275999</v>
      </c>
    </row>
    <row r="1879" spans="1:5">
      <c r="A1879">
        <v>1877</v>
      </c>
      <c r="B1879">
        <v>5040.55721985137</v>
      </c>
      <c r="C1879">
        <v>5040.55721985137</v>
      </c>
      <c r="D1879">
        <v>689.949877513687</v>
      </c>
      <c r="E1879">
        <v>197.689059423003</v>
      </c>
    </row>
    <row r="1880" spans="1:5">
      <c r="A1880">
        <v>1878</v>
      </c>
      <c r="B1880">
        <v>5040.55721985137</v>
      </c>
      <c r="C1880">
        <v>5040.55721985137</v>
      </c>
      <c r="D1880">
        <v>689.949317467701</v>
      </c>
      <c r="E1880">
        <v>197.688499377016</v>
      </c>
    </row>
    <row r="1881" spans="1:5">
      <c r="A1881">
        <v>1879</v>
      </c>
      <c r="B1881">
        <v>5040.55721985137</v>
      </c>
      <c r="C1881">
        <v>5040.55721985137</v>
      </c>
      <c r="D1881">
        <v>689.95006514151</v>
      </c>
      <c r="E1881">
        <v>197.689247050826</v>
      </c>
    </row>
    <row r="1882" spans="1:5">
      <c r="A1882">
        <v>1880</v>
      </c>
      <c r="B1882">
        <v>5040.55721985137</v>
      </c>
      <c r="C1882">
        <v>5040.55721985137</v>
      </c>
      <c r="D1882">
        <v>689.949103672207</v>
      </c>
      <c r="E1882">
        <v>197.688285581522</v>
      </c>
    </row>
    <row r="1883" spans="1:5">
      <c r="A1883">
        <v>1881</v>
      </c>
      <c r="B1883">
        <v>5040.55721985137</v>
      </c>
      <c r="C1883">
        <v>5040.55721985137</v>
      </c>
      <c r="D1883">
        <v>689.948438163134</v>
      </c>
      <c r="E1883">
        <v>197.687620072449</v>
      </c>
    </row>
    <row r="1884" spans="1:5">
      <c r="A1884">
        <v>1882</v>
      </c>
      <c r="B1884">
        <v>5040.55721985137</v>
      </c>
      <c r="C1884">
        <v>5040.55721985137</v>
      </c>
      <c r="D1884">
        <v>689.949527405682</v>
      </c>
      <c r="E1884">
        <v>197.688709314999</v>
      </c>
    </row>
    <row r="1885" spans="1:5">
      <c r="A1885">
        <v>1883</v>
      </c>
      <c r="B1885">
        <v>5040.55721985137</v>
      </c>
      <c r="C1885">
        <v>5040.55721985137</v>
      </c>
      <c r="D1885">
        <v>689.949717245937</v>
      </c>
      <c r="E1885">
        <v>197.688899155252</v>
      </c>
    </row>
    <row r="1886" spans="1:5">
      <c r="A1886">
        <v>1884</v>
      </c>
      <c r="B1886">
        <v>5040.55721985137</v>
      </c>
      <c r="C1886">
        <v>5040.55721985137</v>
      </c>
      <c r="D1886">
        <v>689.949332080806</v>
      </c>
      <c r="E1886">
        <v>197.688513990122</v>
      </c>
    </row>
    <row r="1887" spans="1:5">
      <c r="A1887">
        <v>1885</v>
      </c>
      <c r="B1887">
        <v>5040.55721985137</v>
      </c>
      <c r="C1887">
        <v>5040.55721985137</v>
      </c>
      <c r="D1887">
        <v>689.949217709435</v>
      </c>
      <c r="E1887">
        <v>197.688399618751</v>
      </c>
    </row>
    <row r="1888" spans="1:5">
      <c r="A1888">
        <v>1886</v>
      </c>
      <c r="B1888">
        <v>5040.55721985137</v>
      </c>
      <c r="C1888">
        <v>5040.55721985137</v>
      </c>
      <c r="D1888">
        <v>689.949112579784</v>
      </c>
      <c r="E1888">
        <v>197.688294489098</v>
      </c>
    </row>
    <row r="1889" spans="1:5">
      <c r="A1889">
        <v>1887</v>
      </c>
      <c r="B1889">
        <v>5040.55721985137</v>
      </c>
      <c r="C1889">
        <v>5040.55721985137</v>
      </c>
      <c r="D1889">
        <v>689.949417153734</v>
      </c>
      <c r="E1889">
        <v>197.688599063049</v>
      </c>
    </row>
    <row r="1890" spans="1:5">
      <c r="A1890">
        <v>1888</v>
      </c>
      <c r="B1890">
        <v>5040.55721985137</v>
      </c>
      <c r="C1890">
        <v>5040.55721985137</v>
      </c>
      <c r="D1890">
        <v>689.949027691154</v>
      </c>
      <c r="E1890">
        <v>197.688209600467</v>
      </c>
    </row>
    <row r="1891" spans="1:5">
      <c r="A1891">
        <v>1889</v>
      </c>
      <c r="B1891">
        <v>5040.55721985137</v>
      </c>
      <c r="C1891">
        <v>5040.55721985137</v>
      </c>
      <c r="D1891">
        <v>689.949590123172</v>
      </c>
      <c r="E1891">
        <v>197.688772032488</v>
      </c>
    </row>
    <row r="1892" spans="1:5">
      <c r="A1892">
        <v>1890</v>
      </c>
      <c r="B1892">
        <v>5040.55721985137</v>
      </c>
      <c r="C1892">
        <v>5040.55721985137</v>
      </c>
      <c r="D1892">
        <v>689.949058796986</v>
      </c>
      <c r="E1892">
        <v>197.688240706301</v>
      </c>
    </row>
    <row r="1893" spans="1:5">
      <c r="A1893">
        <v>1891</v>
      </c>
      <c r="B1893">
        <v>5040.55721985137</v>
      </c>
      <c r="C1893">
        <v>5040.55721985137</v>
      </c>
      <c r="D1893">
        <v>689.94959621302</v>
      </c>
      <c r="E1893">
        <v>197.688778122334</v>
      </c>
    </row>
    <row r="1894" spans="1:5">
      <c r="A1894">
        <v>1892</v>
      </c>
      <c r="B1894">
        <v>5040.55721985137</v>
      </c>
      <c r="C1894">
        <v>5040.55721985137</v>
      </c>
      <c r="D1894">
        <v>689.949368018754</v>
      </c>
      <c r="E1894">
        <v>197.688549928068</v>
      </c>
    </row>
    <row r="1895" spans="1:5">
      <c r="A1895">
        <v>1893</v>
      </c>
      <c r="B1895">
        <v>5040.55721985137</v>
      </c>
      <c r="C1895">
        <v>5040.55721985137</v>
      </c>
      <c r="D1895">
        <v>689.94937507774</v>
      </c>
      <c r="E1895">
        <v>197.688556987057</v>
      </c>
    </row>
    <row r="1896" spans="1:5">
      <c r="A1896">
        <v>1894</v>
      </c>
      <c r="B1896">
        <v>5040.55721985137</v>
      </c>
      <c r="C1896">
        <v>5040.55721985137</v>
      </c>
      <c r="D1896">
        <v>689.949165596384</v>
      </c>
      <c r="E1896">
        <v>197.688347505698</v>
      </c>
    </row>
    <row r="1897" spans="1:5">
      <c r="A1897">
        <v>1895</v>
      </c>
      <c r="B1897">
        <v>5040.55721985137</v>
      </c>
      <c r="C1897">
        <v>5040.55721985137</v>
      </c>
      <c r="D1897">
        <v>689.948816225167</v>
      </c>
      <c r="E1897">
        <v>197.687998134482</v>
      </c>
    </row>
    <row r="1898" spans="1:5">
      <c r="A1898">
        <v>1896</v>
      </c>
      <c r="B1898">
        <v>5040.55721985137</v>
      </c>
      <c r="C1898">
        <v>5040.55721985137</v>
      </c>
      <c r="D1898">
        <v>689.948967239081</v>
      </c>
      <c r="E1898">
        <v>197.688149148396</v>
      </c>
    </row>
    <row r="1899" spans="1:5">
      <c r="A1899">
        <v>1897</v>
      </c>
      <c r="B1899">
        <v>5040.55721985137</v>
      </c>
      <c r="C1899">
        <v>5040.55721985137</v>
      </c>
      <c r="D1899">
        <v>689.948623053634</v>
      </c>
      <c r="E1899">
        <v>197.68780496295</v>
      </c>
    </row>
    <row r="1900" spans="1:5">
      <c r="A1900">
        <v>1898</v>
      </c>
      <c r="B1900">
        <v>5040.55721985137</v>
      </c>
      <c r="C1900">
        <v>5040.55721985137</v>
      </c>
      <c r="D1900">
        <v>689.949228438369</v>
      </c>
      <c r="E1900">
        <v>197.688410347684</v>
      </c>
    </row>
    <row r="1901" spans="1:5">
      <c r="A1901">
        <v>1899</v>
      </c>
      <c r="B1901">
        <v>5040.55721985137</v>
      </c>
      <c r="C1901">
        <v>5040.55721985137</v>
      </c>
      <c r="D1901">
        <v>689.949174971479</v>
      </c>
      <c r="E1901">
        <v>197.688356880793</v>
      </c>
    </row>
    <row r="1902" spans="1:5">
      <c r="A1902">
        <v>1900</v>
      </c>
      <c r="B1902">
        <v>5040.55721985137</v>
      </c>
      <c r="C1902">
        <v>5040.55721985137</v>
      </c>
      <c r="D1902">
        <v>689.949016196656</v>
      </c>
      <c r="E1902">
        <v>197.688198105969</v>
      </c>
    </row>
    <row r="1903" spans="1:5">
      <c r="A1903">
        <v>1901</v>
      </c>
      <c r="B1903">
        <v>5040.55721985137</v>
      </c>
      <c r="C1903">
        <v>5040.55721985137</v>
      </c>
      <c r="D1903">
        <v>689.949100791815</v>
      </c>
      <c r="E1903">
        <v>197.68828270113</v>
      </c>
    </row>
    <row r="1904" spans="1:5">
      <c r="A1904">
        <v>1902</v>
      </c>
      <c r="B1904">
        <v>5040.55721985137</v>
      </c>
      <c r="C1904">
        <v>5040.55721985137</v>
      </c>
      <c r="D1904">
        <v>689.948804872421</v>
      </c>
      <c r="E1904">
        <v>197.687986781737</v>
      </c>
    </row>
    <row r="1905" spans="1:5">
      <c r="A1905">
        <v>1903</v>
      </c>
      <c r="B1905">
        <v>5040.55721985137</v>
      </c>
      <c r="C1905">
        <v>5040.55721985137</v>
      </c>
      <c r="D1905">
        <v>689.94880843013</v>
      </c>
      <c r="E1905">
        <v>197.687990339444</v>
      </c>
    </row>
    <row r="1906" spans="1:5">
      <c r="A1906">
        <v>1904</v>
      </c>
      <c r="B1906">
        <v>5040.55721985137</v>
      </c>
      <c r="C1906">
        <v>5040.55721985137</v>
      </c>
      <c r="D1906">
        <v>689.949087007482</v>
      </c>
      <c r="E1906">
        <v>197.688268916796</v>
      </c>
    </row>
    <row r="1907" spans="1:5">
      <c r="A1907">
        <v>1905</v>
      </c>
      <c r="B1907">
        <v>5040.55721985137</v>
      </c>
      <c r="C1907">
        <v>5040.55721985137</v>
      </c>
      <c r="D1907">
        <v>689.948867311491</v>
      </c>
      <c r="E1907">
        <v>197.688049220807</v>
      </c>
    </row>
    <row r="1908" spans="1:5">
      <c r="A1908">
        <v>1906</v>
      </c>
      <c r="B1908">
        <v>5040.55721985137</v>
      </c>
      <c r="C1908">
        <v>5040.55721985137</v>
      </c>
      <c r="D1908">
        <v>689.94865163432</v>
      </c>
      <c r="E1908">
        <v>197.687833543635</v>
      </c>
    </row>
    <row r="1909" spans="1:5">
      <c r="A1909">
        <v>1907</v>
      </c>
      <c r="B1909">
        <v>5040.55721985137</v>
      </c>
      <c r="C1909">
        <v>5040.55721985137</v>
      </c>
      <c r="D1909">
        <v>689.948750872789</v>
      </c>
      <c r="E1909">
        <v>197.687932782103</v>
      </c>
    </row>
    <row r="1910" spans="1:5">
      <c r="A1910">
        <v>1908</v>
      </c>
      <c r="B1910">
        <v>5040.55721985137</v>
      </c>
      <c r="C1910">
        <v>5040.55721985137</v>
      </c>
      <c r="D1910">
        <v>689.949270979153</v>
      </c>
      <c r="E1910">
        <v>197.688452888468</v>
      </c>
    </row>
    <row r="1911" spans="1:5">
      <c r="A1911">
        <v>1909</v>
      </c>
      <c r="B1911">
        <v>5040.55721985137</v>
      </c>
      <c r="C1911">
        <v>5040.55721985137</v>
      </c>
      <c r="D1911">
        <v>689.949373686678</v>
      </c>
      <c r="E1911">
        <v>197.688555595992</v>
      </c>
    </row>
    <row r="1912" spans="1:5">
      <c r="A1912">
        <v>1910</v>
      </c>
      <c r="B1912">
        <v>5040.55721985137</v>
      </c>
      <c r="C1912">
        <v>5040.55721985137</v>
      </c>
      <c r="D1912">
        <v>689.949177303272</v>
      </c>
      <c r="E1912">
        <v>197.688359212587</v>
      </c>
    </row>
    <row r="1913" spans="1:5">
      <c r="A1913">
        <v>1911</v>
      </c>
      <c r="B1913">
        <v>5040.55721985137</v>
      </c>
      <c r="C1913">
        <v>5040.55721985137</v>
      </c>
      <c r="D1913">
        <v>689.949335852502</v>
      </c>
      <c r="E1913">
        <v>197.688517761817</v>
      </c>
    </row>
    <row r="1914" spans="1:5">
      <c r="A1914">
        <v>1912</v>
      </c>
      <c r="B1914">
        <v>5040.55721985137</v>
      </c>
      <c r="C1914">
        <v>5040.55721985137</v>
      </c>
      <c r="D1914">
        <v>689.949536331208</v>
      </c>
      <c r="E1914">
        <v>197.688718240522</v>
      </c>
    </row>
    <row r="1915" spans="1:5">
      <c r="A1915">
        <v>1913</v>
      </c>
      <c r="B1915">
        <v>5040.55721985137</v>
      </c>
      <c r="C1915">
        <v>5040.55721985137</v>
      </c>
      <c r="D1915">
        <v>689.949414313818</v>
      </c>
      <c r="E1915">
        <v>197.688596223132</v>
      </c>
    </row>
    <row r="1916" spans="1:5">
      <c r="A1916">
        <v>1914</v>
      </c>
      <c r="B1916">
        <v>5040.55721985137</v>
      </c>
      <c r="C1916">
        <v>5040.55721985137</v>
      </c>
      <c r="D1916">
        <v>689.94923049572</v>
      </c>
      <c r="E1916">
        <v>197.688412405037</v>
      </c>
    </row>
    <row r="1917" spans="1:5">
      <c r="A1917">
        <v>1915</v>
      </c>
      <c r="B1917">
        <v>5040.55721985137</v>
      </c>
      <c r="C1917">
        <v>5040.55721985137</v>
      </c>
      <c r="D1917">
        <v>689.949300547661</v>
      </c>
      <c r="E1917">
        <v>197.688482456975</v>
      </c>
    </row>
    <row r="1918" spans="1:5">
      <c r="A1918">
        <v>1916</v>
      </c>
      <c r="B1918">
        <v>5040.55721985137</v>
      </c>
      <c r="C1918">
        <v>5040.55721985137</v>
      </c>
      <c r="D1918">
        <v>689.94951696097</v>
      </c>
      <c r="E1918">
        <v>197.688698870284</v>
      </c>
    </row>
    <row r="1919" spans="1:5">
      <c r="A1919">
        <v>1917</v>
      </c>
      <c r="B1919">
        <v>5040.55721985137</v>
      </c>
      <c r="C1919">
        <v>5040.55721985137</v>
      </c>
      <c r="D1919">
        <v>689.949446202077</v>
      </c>
      <c r="E1919">
        <v>197.688628111393</v>
      </c>
    </row>
    <row r="1920" spans="1:5">
      <c r="A1920">
        <v>1918</v>
      </c>
      <c r="B1920">
        <v>5040.55721985137</v>
      </c>
      <c r="C1920">
        <v>5040.55721985137</v>
      </c>
      <c r="D1920">
        <v>689.949330504412</v>
      </c>
      <c r="E1920">
        <v>197.688512413728</v>
      </c>
    </row>
    <row r="1921" spans="1:5">
      <c r="A1921">
        <v>1919</v>
      </c>
      <c r="B1921">
        <v>5040.55721985137</v>
      </c>
      <c r="C1921">
        <v>5040.55721985137</v>
      </c>
      <c r="D1921">
        <v>689.949198445351</v>
      </c>
      <c r="E1921">
        <v>197.688380354665</v>
      </c>
    </row>
    <row r="1922" spans="1:5">
      <c r="A1922">
        <v>1920</v>
      </c>
      <c r="B1922">
        <v>5040.55721985137</v>
      </c>
      <c r="C1922">
        <v>5040.55721985137</v>
      </c>
      <c r="D1922">
        <v>689.949420974277</v>
      </c>
      <c r="E1922">
        <v>197.688602883592</v>
      </c>
    </row>
    <row r="1923" spans="1:5">
      <c r="A1923">
        <v>1921</v>
      </c>
      <c r="B1923">
        <v>5040.55721985137</v>
      </c>
      <c r="C1923">
        <v>5040.55721985137</v>
      </c>
      <c r="D1923">
        <v>689.949131166274</v>
      </c>
      <c r="E1923">
        <v>197.688313075589</v>
      </c>
    </row>
    <row r="1924" spans="1:5">
      <c r="A1924">
        <v>1922</v>
      </c>
      <c r="B1924">
        <v>5040.55721985137</v>
      </c>
      <c r="C1924">
        <v>5040.55721985137</v>
      </c>
      <c r="D1924">
        <v>689.949124001664</v>
      </c>
      <c r="E1924">
        <v>197.688305910979</v>
      </c>
    </row>
    <row r="1925" spans="1:5">
      <c r="A1925">
        <v>1923</v>
      </c>
      <c r="B1925">
        <v>5040.55721985137</v>
      </c>
      <c r="C1925">
        <v>5040.55721985137</v>
      </c>
      <c r="D1925">
        <v>689.949079815469</v>
      </c>
      <c r="E1925">
        <v>197.688261724784</v>
      </c>
    </row>
    <row r="1926" spans="1:5">
      <c r="A1926">
        <v>1924</v>
      </c>
      <c r="B1926">
        <v>5040.55721985137</v>
      </c>
      <c r="C1926">
        <v>5040.55721985137</v>
      </c>
      <c r="D1926">
        <v>689.949186870185</v>
      </c>
      <c r="E1926">
        <v>197.688368779501</v>
      </c>
    </row>
    <row r="1927" spans="1:5">
      <c r="A1927">
        <v>1925</v>
      </c>
      <c r="B1927">
        <v>5040.55721985137</v>
      </c>
      <c r="C1927">
        <v>5040.55721985137</v>
      </c>
      <c r="D1927">
        <v>689.949228163802</v>
      </c>
      <c r="E1927">
        <v>197.688410073117</v>
      </c>
    </row>
    <row r="1928" spans="1:5">
      <c r="A1928">
        <v>1926</v>
      </c>
      <c r="B1928">
        <v>5040.55721985137</v>
      </c>
      <c r="C1928">
        <v>5040.55721985137</v>
      </c>
      <c r="D1928">
        <v>689.949109828135</v>
      </c>
      <c r="E1928">
        <v>197.688291737449</v>
      </c>
    </row>
    <row r="1929" spans="1:5">
      <c r="A1929">
        <v>1927</v>
      </c>
      <c r="B1929">
        <v>5040.55721985137</v>
      </c>
      <c r="C1929">
        <v>5040.55721985137</v>
      </c>
      <c r="D1929">
        <v>689.949270941124</v>
      </c>
      <c r="E1929">
        <v>197.688452850439</v>
      </c>
    </row>
    <row r="1930" spans="1:5">
      <c r="A1930">
        <v>1928</v>
      </c>
      <c r="B1930">
        <v>5040.55721985137</v>
      </c>
      <c r="C1930">
        <v>5040.55721985137</v>
      </c>
      <c r="D1930">
        <v>689.949468894075</v>
      </c>
      <c r="E1930">
        <v>197.68865080339</v>
      </c>
    </row>
    <row r="1931" spans="1:5">
      <c r="A1931">
        <v>1929</v>
      </c>
      <c r="B1931">
        <v>5040.55721985137</v>
      </c>
      <c r="C1931">
        <v>5040.55721985137</v>
      </c>
      <c r="D1931">
        <v>689.949415164704</v>
      </c>
      <c r="E1931">
        <v>197.688597074017</v>
      </c>
    </row>
    <row r="1932" spans="1:5">
      <c r="A1932">
        <v>1930</v>
      </c>
      <c r="B1932">
        <v>5040.55721985137</v>
      </c>
      <c r="C1932">
        <v>5040.55721985137</v>
      </c>
      <c r="D1932">
        <v>689.949333072566</v>
      </c>
      <c r="E1932">
        <v>197.688514981882</v>
      </c>
    </row>
    <row r="1933" spans="1:5">
      <c r="A1933">
        <v>1931</v>
      </c>
      <c r="B1933">
        <v>5040.55721985137</v>
      </c>
      <c r="C1933">
        <v>5040.55721985137</v>
      </c>
      <c r="D1933">
        <v>689.94932062796</v>
      </c>
      <c r="E1933">
        <v>197.688502537274</v>
      </c>
    </row>
    <row r="1934" spans="1:5">
      <c r="A1934">
        <v>1932</v>
      </c>
      <c r="B1934">
        <v>5040.55721985137</v>
      </c>
      <c r="C1934">
        <v>5040.55721985137</v>
      </c>
      <c r="D1934">
        <v>689.949219635374</v>
      </c>
      <c r="E1934">
        <v>197.688401544689</v>
      </c>
    </row>
    <row r="1935" spans="1:5">
      <c r="A1935">
        <v>1933</v>
      </c>
      <c r="B1935">
        <v>5040.55721985137</v>
      </c>
      <c r="C1935">
        <v>5040.55721985137</v>
      </c>
      <c r="D1935">
        <v>689.949483304997</v>
      </c>
      <c r="E1935">
        <v>197.688665214311</v>
      </c>
    </row>
    <row r="1936" spans="1:5">
      <c r="A1936">
        <v>1934</v>
      </c>
      <c r="B1936">
        <v>5040.55721985137</v>
      </c>
      <c r="C1936">
        <v>5040.55721985137</v>
      </c>
      <c r="D1936">
        <v>689.949688663635</v>
      </c>
      <c r="E1936">
        <v>197.68887057295</v>
      </c>
    </row>
    <row r="1937" spans="1:5">
      <c r="A1937">
        <v>1935</v>
      </c>
      <c r="B1937">
        <v>5040.55721985137</v>
      </c>
      <c r="C1937">
        <v>5040.55721985137</v>
      </c>
      <c r="D1937">
        <v>689.949487011144</v>
      </c>
      <c r="E1937">
        <v>197.688668920459</v>
      </c>
    </row>
    <row r="1938" spans="1:5">
      <c r="A1938">
        <v>1936</v>
      </c>
      <c r="B1938">
        <v>5040.55721985137</v>
      </c>
      <c r="C1938">
        <v>5040.55721985137</v>
      </c>
      <c r="D1938">
        <v>689.949141949846</v>
      </c>
      <c r="E1938">
        <v>197.688323859162</v>
      </c>
    </row>
    <row r="1939" spans="1:5">
      <c r="A1939">
        <v>1937</v>
      </c>
      <c r="B1939">
        <v>5040.55721985137</v>
      </c>
      <c r="C1939">
        <v>5040.55721985137</v>
      </c>
      <c r="D1939">
        <v>689.949407652404</v>
      </c>
      <c r="E1939">
        <v>197.688589561719</v>
      </c>
    </row>
    <row r="1940" spans="1:5">
      <c r="A1940">
        <v>1938</v>
      </c>
      <c r="B1940">
        <v>5040.55721985137</v>
      </c>
      <c r="C1940">
        <v>5040.55721985137</v>
      </c>
      <c r="D1940">
        <v>689.948846773033</v>
      </c>
      <c r="E1940">
        <v>197.688028682348</v>
      </c>
    </row>
    <row r="1941" spans="1:5">
      <c r="A1941">
        <v>1939</v>
      </c>
      <c r="B1941">
        <v>5040.55721985137</v>
      </c>
      <c r="C1941">
        <v>5040.55721985137</v>
      </c>
      <c r="D1941">
        <v>689.949065941872</v>
      </c>
      <c r="E1941">
        <v>197.688247851187</v>
      </c>
    </row>
    <row r="1942" spans="1:5">
      <c r="A1942">
        <v>1940</v>
      </c>
      <c r="B1942">
        <v>5040.55721985137</v>
      </c>
      <c r="C1942">
        <v>5040.55721985137</v>
      </c>
      <c r="D1942">
        <v>689.949309622157</v>
      </c>
      <c r="E1942">
        <v>197.688491531472</v>
      </c>
    </row>
    <row r="1943" spans="1:5">
      <c r="A1943">
        <v>1941</v>
      </c>
      <c r="B1943">
        <v>5040.55721985137</v>
      </c>
      <c r="C1943">
        <v>5040.55721985137</v>
      </c>
      <c r="D1943">
        <v>689.949036047071</v>
      </c>
      <c r="E1943">
        <v>197.688217956384</v>
      </c>
    </row>
    <row r="1944" spans="1:5">
      <c r="A1944">
        <v>1942</v>
      </c>
      <c r="B1944">
        <v>5040.55721985137</v>
      </c>
      <c r="C1944">
        <v>5040.55721985137</v>
      </c>
      <c r="D1944">
        <v>689.94914931874</v>
      </c>
      <c r="E1944">
        <v>197.688331228055</v>
      </c>
    </row>
    <row r="1945" spans="1:5">
      <c r="A1945">
        <v>1943</v>
      </c>
      <c r="B1945">
        <v>5040.55721985137</v>
      </c>
      <c r="C1945">
        <v>5040.55721985137</v>
      </c>
      <c r="D1945">
        <v>689.949229338509</v>
      </c>
      <c r="E1945">
        <v>197.688411247823</v>
      </c>
    </row>
    <row r="1946" spans="1:5">
      <c r="A1946">
        <v>1944</v>
      </c>
      <c r="B1946">
        <v>5040.55721985137</v>
      </c>
      <c r="C1946">
        <v>5040.55721985137</v>
      </c>
      <c r="D1946">
        <v>689.949286115887</v>
      </c>
      <c r="E1946">
        <v>197.688468025201</v>
      </c>
    </row>
    <row r="1947" spans="1:5">
      <c r="A1947">
        <v>1945</v>
      </c>
      <c r="B1947">
        <v>5040.55721985137</v>
      </c>
      <c r="C1947">
        <v>5040.55721985137</v>
      </c>
      <c r="D1947">
        <v>689.949104288792</v>
      </c>
      <c r="E1947">
        <v>197.688286198107</v>
      </c>
    </row>
    <row r="1948" spans="1:5">
      <c r="A1948">
        <v>1946</v>
      </c>
      <c r="B1948">
        <v>5040.55721985137</v>
      </c>
      <c r="C1948">
        <v>5040.55721985137</v>
      </c>
      <c r="D1948">
        <v>689.948878083456</v>
      </c>
      <c r="E1948">
        <v>197.688059992771</v>
      </c>
    </row>
    <row r="1949" spans="1:5">
      <c r="A1949">
        <v>1947</v>
      </c>
      <c r="B1949">
        <v>5040.55721985137</v>
      </c>
      <c r="C1949">
        <v>5040.55721985137</v>
      </c>
      <c r="D1949">
        <v>689.949145143005</v>
      </c>
      <c r="E1949">
        <v>197.68832705232</v>
      </c>
    </row>
    <row r="1950" spans="1:5">
      <c r="A1950">
        <v>1948</v>
      </c>
      <c r="B1950">
        <v>5040.55721985137</v>
      </c>
      <c r="C1950">
        <v>5040.55721985137</v>
      </c>
      <c r="D1950">
        <v>689.949404921292</v>
      </c>
      <c r="E1950">
        <v>197.688586830606</v>
      </c>
    </row>
    <row r="1951" spans="1:5">
      <c r="A1951">
        <v>1949</v>
      </c>
      <c r="B1951">
        <v>5040.55721985137</v>
      </c>
      <c r="C1951">
        <v>5040.55721985137</v>
      </c>
      <c r="D1951">
        <v>689.949209691494</v>
      </c>
      <c r="E1951">
        <v>197.68839160081</v>
      </c>
    </row>
    <row r="1952" spans="1:5">
      <c r="A1952">
        <v>1950</v>
      </c>
      <c r="B1952">
        <v>5040.55721985137</v>
      </c>
      <c r="C1952">
        <v>5040.55721985137</v>
      </c>
      <c r="D1952">
        <v>689.949240495649</v>
      </c>
      <c r="E1952">
        <v>197.688422404962</v>
      </c>
    </row>
    <row r="1953" spans="1:5">
      <c r="A1953">
        <v>1951</v>
      </c>
      <c r="B1953">
        <v>5040.55721985137</v>
      </c>
      <c r="C1953">
        <v>5040.55721985137</v>
      </c>
      <c r="D1953">
        <v>689.949177894051</v>
      </c>
      <c r="E1953">
        <v>197.688359803366</v>
      </c>
    </row>
    <row r="1954" spans="1:5">
      <c r="A1954">
        <v>1952</v>
      </c>
      <c r="B1954">
        <v>5040.55721985137</v>
      </c>
      <c r="C1954">
        <v>5040.55721985137</v>
      </c>
      <c r="D1954">
        <v>689.948905980952</v>
      </c>
      <c r="E1954">
        <v>197.688087890268</v>
      </c>
    </row>
    <row r="1955" spans="1:5">
      <c r="A1955">
        <v>1953</v>
      </c>
      <c r="B1955">
        <v>5040.55721985137</v>
      </c>
      <c r="C1955">
        <v>5040.55721985137</v>
      </c>
      <c r="D1955">
        <v>689.949095359417</v>
      </c>
      <c r="E1955">
        <v>197.688277268732</v>
      </c>
    </row>
    <row r="1956" spans="1:5">
      <c r="A1956">
        <v>1954</v>
      </c>
      <c r="B1956">
        <v>5040.55721985137</v>
      </c>
      <c r="C1956">
        <v>5040.55721985137</v>
      </c>
      <c r="D1956">
        <v>689.949032368122</v>
      </c>
      <c r="E1956">
        <v>197.688214277436</v>
      </c>
    </row>
    <row r="1957" spans="1:5">
      <c r="A1957">
        <v>1955</v>
      </c>
      <c r="B1957">
        <v>5040.55721985137</v>
      </c>
      <c r="C1957">
        <v>5040.55721985137</v>
      </c>
      <c r="D1957">
        <v>689.949177192392</v>
      </c>
      <c r="E1957">
        <v>197.688359101707</v>
      </c>
    </row>
    <row r="1958" spans="1:5">
      <c r="A1958">
        <v>1956</v>
      </c>
      <c r="B1958">
        <v>5040.55721985137</v>
      </c>
      <c r="C1958">
        <v>5040.55721985137</v>
      </c>
      <c r="D1958">
        <v>689.949101723152</v>
      </c>
      <c r="E1958">
        <v>197.688283632467</v>
      </c>
    </row>
    <row r="1959" spans="1:5">
      <c r="A1959">
        <v>1957</v>
      </c>
      <c r="B1959">
        <v>5040.55721985137</v>
      </c>
      <c r="C1959">
        <v>5040.55721985137</v>
      </c>
      <c r="D1959">
        <v>689.949026078674</v>
      </c>
      <c r="E1959">
        <v>197.68820798799</v>
      </c>
    </row>
    <row r="1960" spans="1:5">
      <c r="A1960">
        <v>1958</v>
      </c>
      <c r="B1960">
        <v>5040.55721985137</v>
      </c>
      <c r="C1960">
        <v>5040.55721985137</v>
      </c>
      <c r="D1960">
        <v>689.948825375686</v>
      </c>
      <c r="E1960">
        <v>197.688007285001</v>
      </c>
    </row>
    <row r="1961" spans="1:5">
      <c r="A1961">
        <v>1959</v>
      </c>
      <c r="B1961">
        <v>5040.55721985137</v>
      </c>
      <c r="C1961">
        <v>5040.55721985137</v>
      </c>
      <c r="D1961">
        <v>689.949154308141</v>
      </c>
      <c r="E1961">
        <v>197.688336217455</v>
      </c>
    </row>
    <row r="1962" spans="1:5">
      <c r="A1962">
        <v>1960</v>
      </c>
      <c r="B1962">
        <v>5040.55721985137</v>
      </c>
      <c r="C1962">
        <v>5040.55721985137</v>
      </c>
      <c r="D1962">
        <v>689.949275548668</v>
      </c>
      <c r="E1962">
        <v>197.688457457984</v>
      </c>
    </row>
    <row r="1963" spans="1:5">
      <c r="A1963">
        <v>1961</v>
      </c>
      <c r="B1963">
        <v>5040.55721985137</v>
      </c>
      <c r="C1963">
        <v>5040.55721985137</v>
      </c>
      <c r="D1963">
        <v>689.948979117098</v>
      </c>
      <c r="E1963">
        <v>197.688161026412</v>
      </c>
    </row>
    <row r="1964" spans="1:5">
      <c r="A1964">
        <v>1962</v>
      </c>
      <c r="B1964">
        <v>5040.55721985137</v>
      </c>
      <c r="C1964">
        <v>5040.55721985137</v>
      </c>
      <c r="D1964">
        <v>689.949279238068</v>
      </c>
      <c r="E1964">
        <v>197.688461147383</v>
      </c>
    </row>
    <row r="1965" spans="1:5">
      <c r="A1965">
        <v>1963</v>
      </c>
      <c r="B1965">
        <v>5040.55721985137</v>
      </c>
      <c r="C1965">
        <v>5040.55721985137</v>
      </c>
      <c r="D1965">
        <v>689.949038780768</v>
      </c>
      <c r="E1965">
        <v>197.688220690083</v>
      </c>
    </row>
    <row r="1966" spans="1:5">
      <c r="A1966">
        <v>1964</v>
      </c>
      <c r="B1966">
        <v>5040.55721985137</v>
      </c>
      <c r="C1966">
        <v>5040.55721985137</v>
      </c>
      <c r="D1966">
        <v>689.949254565728</v>
      </c>
      <c r="E1966">
        <v>197.688436475042</v>
      </c>
    </row>
    <row r="1967" spans="1:5">
      <c r="A1967">
        <v>1965</v>
      </c>
      <c r="B1967">
        <v>5040.55721985137</v>
      </c>
      <c r="C1967">
        <v>5040.55721985137</v>
      </c>
      <c r="D1967">
        <v>689.948981729506</v>
      </c>
      <c r="E1967">
        <v>197.688163638823</v>
      </c>
    </row>
    <row r="1968" spans="1:5">
      <c r="A1968">
        <v>1966</v>
      </c>
      <c r="B1968">
        <v>5040.55721985137</v>
      </c>
      <c r="C1968">
        <v>5040.55721985137</v>
      </c>
      <c r="D1968">
        <v>689.94895427198</v>
      </c>
      <c r="E1968">
        <v>197.688136181295</v>
      </c>
    </row>
    <row r="1969" spans="1:5">
      <c r="A1969">
        <v>1967</v>
      </c>
      <c r="B1969">
        <v>5040.55721985137</v>
      </c>
      <c r="C1969">
        <v>5040.55721985137</v>
      </c>
      <c r="D1969">
        <v>689.94894525428</v>
      </c>
      <c r="E1969">
        <v>197.688127163596</v>
      </c>
    </row>
    <row r="1970" spans="1:5">
      <c r="A1970">
        <v>1968</v>
      </c>
      <c r="B1970">
        <v>5040.55721985137</v>
      </c>
      <c r="C1970">
        <v>5040.55721985137</v>
      </c>
      <c r="D1970">
        <v>689.949035810458</v>
      </c>
      <c r="E1970">
        <v>197.688217719774</v>
      </c>
    </row>
    <row r="1971" spans="1:5">
      <c r="A1971">
        <v>1969</v>
      </c>
      <c r="B1971">
        <v>5040.55721985137</v>
      </c>
      <c r="C1971">
        <v>5040.55721985137</v>
      </c>
      <c r="D1971">
        <v>689.949127756095</v>
      </c>
      <c r="E1971">
        <v>197.68830966541</v>
      </c>
    </row>
    <row r="1972" spans="1:5">
      <c r="A1972">
        <v>1970</v>
      </c>
      <c r="B1972">
        <v>5040.55721985137</v>
      </c>
      <c r="C1972">
        <v>5040.55721985137</v>
      </c>
      <c r="D1972">
        <v>689.948917128384</v>
      </c>
      <c r="E1972">
        <v>197.6880990377</v>
      </c>
    </row>
    <row r="1973" spans="1:5">
      <c r="A1973">
        <v>1971</v>
      </c>
      <c r="B1973">
        <v>5040.55721985137</v>
      </c>
      <c r="C1973">
        <v>5040.55721985137</v>
      </c>
      <c r="D1973">
        <v>689.949050590265</v>
      </c>
      <c r="E1973">
        <v>197.688232499581</v>
      </c>
    </row>
    <row r="1974" spans="1:5">
      <c r="A1974">
        <v>1972</v>
      </c>
      <c r="B1974">
        <v>5040.55721985137</v>
      </c>
      <c r="C1974">
        <v>5040.55721985137</v>
      </c>
      <c r="D1974">
        <v>689.949005066806</v>
      </c>
      <c r="E1974">
        <v>197.688186976122</v>
      </c>
    </row>
    <row r="1975" spans="1:5">
      <c r="A1975">
        <v>1973</v>
      </c>
      <c r="B1975">
        <v>5040.55721985137</v>
      </c>
      <c r="C1975">
        <v>5040.55721985137</v>
      </c>
      <c r="D1975">
        <v>689.949088992088</v>
      </c>
      <c r="E1975">
        <v>197.688270901403</v>
      </c>
    </row>
    <row r="1976" spans="1:5">
      <c r="A1976">
        <v>1974</v>
      </c>
      <c r="B1976">
        <v>5040.55721985137</v>
      </c>
      <c r="C1976">
        <v>5040.55721985137</v>
      </c>
      <c r="D1976">
        <v>689.949039365219</v>
      </c>
      <c r="E1976">
        <v>197.688221274532</v>
      </c>
    </row>
    <row r="1977" spans="1:5">
      <c r="A1977">
        <v>1975</v>
      </c>
      <c r="B1977">
        <v>5040.55721985137</v>
      </c>
      <c r="C1977">
        <v>5040.55721985137</v>
      </c>
      <c r="D1977">
        <v>689.949170035511</v>
      </c>
      <c r="E1977">
        <v>197.688351944826</v>
      </c>
    </row>
    <row r="1978" spans="1:5">
      <c r="A1978">
        <v>1976</v>
      </c>
      <c r="B1978">
        <v>5040.55721985137</v>
      </c>
      <c r="C1978">
        <v>5040.55721985137</v>
      </c>
      <c r="D1978">
        <v>689.949113747135</v>
      </c>
      <c r="E1978">
        <v>197.688295656448</v>
      </c>
    </row>
    <row r="1979" spans="1:5">
      <c r="A1979">
        <v>1977</v>
      </c>
      <c r="B1979">
        <v>5040.55721985137</v>
      </c>
      <c r="C1979">
        <v>5040.55721985137</v>
      </c>
      <c r="D1979">
        <v>689.948977263045</v>
      </c>
      <c r="E1979">
        <v>197.68815917236</v>
      </c>
    </row>
    <row r="1980" spans="1:5">
      <c r="A1980">
        <v>1978</v>
      </c>
      <c r="B1980">
        <v>5040.55721985137</v>
      </c>
      <c r="C1980">
        <v>5040.55721985137</v>
      </c>
      <c r="D1980">
        <v>689.948996270438</v>
      </c>
      <c r="E1980">
        <v>197.688178179752</v>
      </c>
    </row>
    <row r="1981" spans="1:5">
      <c r="A1981">
        <v>1979</v>
      </c>
      <c r="B1981">
        <v>5040.55721985137</v>
      </c>
      <c r="C1981">
        <v>5040.55721985137</v>
      </c>
      <c r="D1981">
        <v>689.94901996609</v>
      </c>
      <c r="E1981">
        <v>197.688201875403</v>
      </c>
    </row>
    <row r="1982" spans="1:5">
      <c r="A1982">
        <v>1980</v>
      </c>
      <c r="B1982">
        <v>5040.55721985137</v>
      </c>
      <c r="C1982">
        <v>5040.55721985137</v>
      </c>
      <c r="D1982">
        <v>689.94896259089</v>
      </c>
      <c r="E1982">
        <v>197.688144500205</v>
      </c>
    </row>
    <row r="1983" spans="1:5">
      <c r="A1983">
        <v>1981</v>
      </c>
      <c r="B1983">
        <v>5040.55721985137</v>
      </c>
      <c r="C1983">
        <v>5040.55721985137</v>
      </c>
      <c r="D1983">
        <v>689.948966768142</v>
      </c>
      <c r="E1983">
        <v>197.688148677457</v>
      </c>
    </row>
    <row r="1984" spans="1:5">
      <c r="A1984">
        <v>1982</v>
      </c>
      <c r="B1984">
        <v>5040.55721985137</v>
      </c>
      <c r="C1984">
        <v>5040.55721985137</v>
      </c>
      <c r="D1984">
        <v>689.948985762166</v>
      </c>
      <c r="E1984">
        <v>197.688167671481</v>
      </c>
    </row>
    <row r="1985" spans="1:5">
      <c r="A1985">
        <v>1983</v>
      </c>
      <c r="B1985">
        <v>5040.55721985137</v>
      </c>
      <c r="C1985">
        <v>5040.55721985137</v>
      </c>
      <c r="D1985">
        <v>689.949050739885</v>
      </c>
      <c r="E1985">
        <v>197.688232649199</v>
      </c>
    </row>
    <row r="1986" spans="1:5">
      <c r="A1986">
        <v>1984</v>
      </c>
      <c r="B1986">
        <v>5040.55721985137</v>
      </c>
      <c r="C1986">
        <v>5040.55721985137</v>
      </c>
      <c r="D1986">
        <v>689.949051935354</v>
      </c>
      <c r="E1986">
        <v>197.68823384467</v>
      </c>
    </row>
    <row r="1987" spans="1:5">
      <c r="A1987">
        <v>1985</v>
      </c>
      <c r="B1987">
        <v>5040.55721985137</v>
      </c>
      <c r="C1987">
        <v>5040.55721985137</v>
      </c>
      <c r="D1987">
        <v>689.949091191666</v>
      </c>
      <c r="E1987">
        <v>197.68827310098</v>
      </c>
    </row>
    <row r="1988" spans="1:5">
      <c r="A1988">
        <v>1986</v>
      </c>
      <c r="B1988">
        <v>5040.55721985137</v>
      </c>
      <c r="C1988">
        <v>5040.55721985137</v>
      </c>
      <c r="D1988">
        <v>689.949065963758</v>
      </c>
      <c r="E1988">
        <v>197.688247873072</v>
      </c>
    </row>
    <row r="1989" spans="1:5">
      <c r="A1989">
        <v>1987</v>
      </c>
      <c r="B1989">
        <v>5040.55721985137</v>
      </c>
      <c r="C1989">
        <v>5040.55721985137</v>
      </c>
      <c r="D1989">
        <v>689.949219117553</v>
      </c>
      <c r="E1989">
        <v>197.688401026869</v>
      </c>
    </row>
    <row r="1990" spans="1:5">
      <c r="A1990">
        <v>1988</v>
      </c>
      <c r="B1990">
        <v>5040.55721985137</v>
      </c>
      <c r="C1990">
        <v>5040.55721985137</v>
      </c>
      <c r="D1990">
        <v>689.949319723651</v>
      </c>
      <c r="E1990">
        <v>197.688501632965</v>
      </c>
    </row>
    <row r="1991" spans="1:5">
      <c r="A1991">
        <v>1989</v>
      </c>
      <c r="B1991">
        <v>5040.55721985137</v>
      </c>
      <c r="C1991">
        <v>5040.55721985137</v>
      </c>
      <c r="D1991">
        <v>689.949269528174</v>
      </c>
      <c r="E1991">
        <v>197.688451437491</v>
      </c>
    </row>
    <row r="1992" spans="1:5">
      <c r="A1992">
        <v>1990</v>
      </c>
      <c r="B1992">
        <v>5040.55721985137</v>
      </c>
      <c r="C1992">
        <v>5040.55721985137</v>
      </c>
      <c r="D1992">
        <v>689.949293420489</v>
      </c>
      <c r="E1992">
        <v>197.688475329805</v>
      </c>
    </row>
    <row r="1993" spans="1:5">
      <c r="A1993">
        <v>1991</v>
      </c>
      <c r="B1993">
        <v>5040.55721985137</v>
      </c>
      <c r="C1993">
        <v>5040.55721985137</v>
      </c>
      <c r="D1993">
        <v>689.949348064342</v>
      </c>
      <c r="E1993">
        <v>197.688529973657</v>
      </c>
    </row>
    <row r="1994" spans="1:5">
      <c r="A1994">
        <v>1992</v>
      </c>
      <c r="B1994">
        <v>5040.55721985137</v>
      </c>
      <c r="C1994">
        <v>5040.55721985137</v>
      </c>
      <c r="D1994">
        <v>689.949370996322</v>
      </c>
      <c r="E1994">
        <v>197.688552905637</v>
      </c>
    </row>
    <row r="1995" spans="1:5">
      <c r="A1995">
        <v>1993</v>
      </c>
      <c r="B1995">
        <v>5040.55721985137</v>
      </c>
      <c r="C1995">
        <v>5040.55721985137</v>
      </c>
      <c r="D1995">
        <v>689.94935967163</v>
      </c>
      <c r="E1995">
        <v>197.688541580944</v>
      </c>
    </row>
    <row r="1996" spans="1:5">
      <c r="A1996">
        <v>1994</v>
      </c>
      <c r="B1996">
        <v>5040.55721985137</v>
      </c>
      <c r="C1996">
        <v>5040.55721985137</v>
      </c>
      <c r="D1996">
        <v>689.949338816043</v>
      </c>
      <c r="E1996">
        <v>197.688520725358</v>
      </c>
    </row>
    <row r="1997" spans="1:5">
      <c r="A1997">
        <v>1995</v>
      </c>
      <c r="B1997">
        <v>5040.55721985137</v>
      </c>
      <c r="C1997">
        <v>5040.55721985137</v>
      </c>
      <c r="D1997">
        <v>689.949308723203</v>
      </c>
      <c r="E1997">
        <v>197.688490632517</v>
      </c>
    </row>
    <row r="1998" spans="1:5">
      <c r="A1998">
        <v>1996</v>
      </c>
      <c r="B1998">
        <v>5040.55721985137</v>
      </c>
      <c r="C1998">
        <v>5040.55721985137</v>
      </c>
      <c r="D1998">
        <v>689.949381724412</v>
      </c>
      <c r="E1998">
        <v>197.688563633728</v>
      </c>
    </row>
    <row r="1999" spans="1:5">
      <c r="A1999">
        <v>1997</v>
      </c>
      <c r="B1999">
        <v>5040.55721985137</v>
      </c>
      <c r="C1999">
        <v>5040.55721985137</v>
      </c>
      <c r="D1999">
        <v>689.949337296596</v>
      </c>
      <c r="E1999">
        <v>197.688519205912</v>
      </c>
    </row>
    <row r="2000" spans="1:5">
      <c r="A2000">
        <v>1998</v>
      </c>
      <c r="B2000">
        <v>5040.55721985137</v>
      </c>
      <c r="C2000">
        <v>5040.55721985137</v>
      </c>
      <c r="D2000">
        <v>689.949423143027</v>
      </c>
      <c r="E2000">
        <v>197.688605052341</v>
      </c>
    </row>
    <row r="2001" spans="1:5">
      <c r="A2001">
        <v>1999</v>
      </c>
      <c r="B2001">
        <v>5040.55721985137</v>
      </c>
      <c r="C2001">
        <v>5040.55721985137</v>
      </c>
      <c r="D2001">
        <v>689.94941715413</v>
      </c>
      <c r="E2001">
        <v>197.688599063445</v>
      </c>
    </row>
    <row r="2002" spans="1:5">
      <c r="A2002">
        <v>2000</v>
      </c>
      <c r="B2002">
        <v>5040.55721985137</v>
      </c>
      <c r="C2002">
        <v>5040.55721985137</v>
      </c>
      <c r="D2002">
        <v>689.949364924351</v>
      </c>
      <c r="E2002">
        <v>197.688546833666</v>
      </c>
    </row>
    <row r="2003" spans="1:5">
      <c r="A2003">
        <v>2001</v>
      </c>
      <c r="B2003">
        <v>5040.55721985137</v>
      </c>
      <c r="C2003">
        <v>5040.55721985137</v>
      </c>
      <c r="D2003">
        <v>689.949543180916</v>
      </c>
      <c r="E2003">
        <v>197.68872509023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00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0.544076089061382</v>
      </c>
      <c r="I2">
        <v>0.441918245344188</v>
      </c>
      <c r="J2">
        <v>0</v>
      </c>
      <c r="K2">
        <v>2.88314940120911</v>
      </c>
    </row>
    <row r="3" spans="1:11">
      <c r="A3">
        <v>1</v>
      </c>
      <c r="B3">
        <v>1</v>
      </c>
      <c r="C3">
        <v>127.233333333333</v>
      </c>
      <c r="D3">
        <v>0.422880850998124</v>
      </c>
      <c r="E3">
        <v>33.6377444694324</v>
      </c>
      <c r="F3">
        <v>280.923789974561</v>
      </c>
      <c r="G3">
        <v>40560.4819595318</v>
      </c>
      <c r="H3">
        <v>0.173661009147639</v>
      </c>
      <c r="I3">
        <v>0.142695316410974</v>
      </c>
      <c r="J3">
        <v>7.860787091645</v>
      </c>
      <c r="K3">
        <v>2.88314940120911</v>
      </c>
    </row>
    <row r="4" spans="1:11">
      <c r="A4">
        <v>2</v>
      </c>
      <c r="B4">
        <v>1.12938005390836</v>
      </c>
      <c r="C4">
        <v>136.033333333333</v>
      </c>
      <c r="D4">
        <v>0.425037813781558</v>
      </c>
      <c r="E4">
        <v>34.4439839254038</v>
      </c>
      <c r="F4">
        <v>264.592369798119</v>
      </c>
      <c r="G4">
        <v>38271.3658793036</v>
      </c>
      <c r="H4">
        <v>0.176644795363151</v>
      </c>
      <c r="I4">
        <v>0.145056886045157</v>
      </c>
      <c r="J4">
        <v>8.13395410213084</v>
      </c>
      <c r="K4">
        <v>2.88314940120911</v>
      </c>
    </row>
    <row r="5" spans="1:11">
      <c r="A5">
        <v>3</v>
      </c>
      <c r="B5">
        <v>1.24303797468354</v>
      </c>
      <c r="C5">
        <v>144.833333333333</v>
      </c>
      <c r="D5">
        <v>0.433681794104788</v>
      </c>
      <c r="E5">
        <v>35.2424989361903</v>
      </c>
      <c r="F5">
        <v>248.356089405166</v>
      </c>
      <c r="G5">
        <v>37200.5051782033</v>
      </c>
      <c r="H5">
        <v>0.179589726786578</v>
      </c>
      <c r="I5">
        <v>0.14740016536819</v>
      </c>
      <c r="J5">
        <v>8.43997239417053</v>
      </c>
      <c r="K5">
        <v>2.88314940120911</v>
      </c>
    </row>
    <row r="6" spans="1:11">
      <c r="A6">
        <v>4</v>
      </c>
      <c r="B6">
        <v>1.31143552311435</v>
      </c>
      <c r="C6">
        <v>150.7</v>
      </c>
      <c r="D6">
        <v>0.44449869029793</v>
      </c>
      <c r="E6">
        <v>35.7079887084998</v>
      </c>
      <c r="F6">
        <v>238.982215995385</v>
      </c>
      <c r="G6">
        <v>36945.5662982927</v>
      </c>
      <c r="H6">
        <v>0.182498464752405</v>
      </c>
      <c r="I6">
        <v>0.149727437083425</v>
      </c>
      <c r="J6">
        <v>8.75001931176826</v>
      </c>
      <c r="K6">
        <v>2.88314940120911</v>
      </c>
    </row>
    <row r="7" spans="1:11">
      <c r="A7">
        <v>5</v>
      </c>
      <c r="B7">
        <v>1.38604651162791</v>
      </c>
      <c r="C7">
        <v>157.666666666667</v>
      </c>
      <c r="D7">
        <v>0.448485411327822</v>
      </c>
      <c r="E7">
        <v>36.3004579916954</v>
      </c>
      <c r="F7">
        <v>227.844134346762</v>
      </c>
      <c r="G7">
        <v>35717.1195241995</v>
      </c>
      <c r="H7">
        <v>0.185352775106047</v>
      </c>
      <c r="I7">
        <v>0.152003040998251</v>
      </c>
      <c r="J7">
        <v>9.05510068519543</v>
      </c>
      <c r="K7">
        <v>2.88314940120911</v>
      </c>
    </row>
    <row r="8" spans="1:11">
      <c r="A8">
        <v>6</v>
      </c>
      <c r="B8">
        <v>1.44044943820225</v>
      </c>
      <c r="C8">
        <v>163.166666666667</v>
      </c>
      <c r="D8">
        <v>0.455509201257639</v>
      </c>
      <c r="E8">
        <v>36.7274039334285</v>
      </c>
      <c r="F8">
        <v>219.874456205015</v>
      </c>
      <c r="G8">
        <v>35255.1777719916</v>
      </c>
      <c r="H8">
        <v>0.188171607955464</v>
      </c>
      <c r="I8">
        <v>0.154259349013127</v>
      </c>
      <c r="J8">
        <v>9.33752205636088</v>
      </c>
      <c r="K8">
        <v>2.88314940120911</v>
      </c>
    </row>
    <row r="9" spans="1:11">
      <c r="A9">
        <v>7</v>
      </c>
      <c r="B9">
        <v>1.50107991360691</v>
      </c>
      <c r="C9">
        <v>169.766666666667</v>
      </c>
      <c r="D9">
        <v>0.454484236921542</v>
      </c>
      <c r="E9">
        <v>37.280831023938</v>
      </c>
      <c r="F9">
        <v>211.086504674111</v>
      </c>
      <c r="G9">
        <v>34015.5218837508</v>
      </c>
      <c r="H9">
        <v>0.19094146378429</v>
      </c>
      <c r="I9">
        <v>0.156469664372151</v>
      </c>
      <c r="J9">
        <v>9.60287177344015</v>
      </c>
      <c r="K9">
        <v>2.88314940120911</v>
      </c>
    </row>
    <row r="10" spans="1:11">
      <c r="A10">
        <v>8</v>
      </c>
      <c r="B10">
        <v>1.54507337526205</v>
      </c>
      <c r="C10">
        <v>174.9</v>
      </c>
      <c r="D10">
        <v>0.456314371318421</v>
      </c>
      <c r="E10">
        <v>37.6710747509467</v>
      </c>
      <c r="F10">
        <v>204.775301584432</v>
      </c>
      <c r="G10">
        <v>33543.1920987905</v>
      </c>
      <c r="H10">
        <v>0.193679158493152</v>
      </c>
      <c r="I10">
        <v>0.158662801277501</v>
      </c>
      <c r="J10">
        <v>9.85043171360645</v>
      </c>
      <c r="K10">
        <v>2.88314940120911</v>
      </c>
    </row>
    <row r="11" spans="1:11">
      <c r="A11">
        <v>9</v>
      </c>
      <c r="B11">
        <v>1.59514170040486</v>
      </c>
      <c r="C11">
        <v>181.133333333333</v>
      </c>
      <c r="D11">
        <v>0.453466451998663</v>
      </c>
      <c r="E11">
        <v>38.1873132856007</v>
      </c>
      <c r="F11">
        <v>197.645834135449</v>
      </c>
      <c r="G11">
        <v>32327.6483314287</v>
      </c>
      <c r="H11">
        <v>0.196371508021134</v>
      </c>
      <c r="I11">
        <v>0.160812902770644</v>
      </c>
      <c r="J11">
        <v>10.0758300307693</v>
      </c>
      <c r="K11">
        <v>2.88314940120911</v>
      </c>
    </row>
    <row r="12" spans="1:11">
      <c r="A12">
        <v>10</v>
      </c>
      <c r="B12">
        <v>1.63116370808679</v>
      </c>
      <c r="C12">
        <v>185.9</v>
      </c>
      <c r="D12">
        <v>0.453145300321381</v>
      </c>
      <c r="E12">
        <v>38.5424457424729</v>
      </c>
      <c r="F12">
        <v>192.520409916513</v>
      </c>
      <c r="G12">
        <v>31859.3289807585</v>
      </c>
      <c r="H12">
        <v>0.199034583679498</v>
      </c>
      <c r="I12">
        <v>0.162947697178082</v>
      </c>
      <c r="J12">
        <v>10.289438420363</v>
      </c>
      <c r="K12">
        <v>2.88314940120911</v>
      </c>
    </row>
    <row r="13" spans="1:11">
      <c r="A13">
        <v>11</v>
      </c>
      <c r="B13">
        <v>1.67304015296367</v>
      </c>
      <c r="C13">
        <v>191.766666666667</v>
      </c>
      <c r="D13">
        <v>0.450079064147082</v>
      </c>
      <c r="E13">
        <v>39.0230611573815</v>
      </c>
      <c r="F13">
        <v>186.579458428969</v>
      </c>
      <c r="G13">
        <v>30676.3315005062</v>
      </c>
      <c r="H13">
        <v>0.201655458269146</v>
      </c>
      <c r="I13">
        <v>0.165042011680788</v>
      </c>
      <c r="J13">
        <v>10.4787425644968</v>
      </c>
      <c r="K13">
        <v>2.88314940120911</v>
      </c>
    </row>
    <row r="14" spans="1:11">
      <c r="A14">
        <v>12</v>
      </c>
      <c r="B14">
        <v>1.70280373831776</v>
      </c>
      <c r="C14">
        <v>196.166666666667</v>
      </c>
      <c r="D14">
        <v>0.448824995046889</v>
      </c>
      <c r="E14">
        <v>39.3444266839719</v>
      </c>
      <c r="F14">
        <v>182.357976379892</v>
      </c>
      <c r="G14">
        <v>30222.8287915933</v>
      </c>
      <c r="H14">
        <v>0.204249667482145</v>
      </c>
      <c r="I14">
        <v>0.167122822011716</v>
      </c>
      <c r="J14">
        <v>10.6610789509776</v>
      </c>
      <c r="K14">
        <v>2.88314940120911</v>
      </c>
    </row>
    <row r="15" spans="1:11">
      <c r="A15">
        <v>13</v>
      </c>
      <c r="B15">
        <v>1.73818181818182</v>
      </c>
      <c r="C15">
        <v>201.666666666667</v>
      </c>
      <c r="D15">
        <v>0.44583855942308</v>
      </c>
      <c r="E15">
        <v>39.7907486436932</v>
      </c>
      <c r="F15">
        <v>177.351595306877</v>
      </c>
      <c r="G15">
        <v>29087.7574685721</v>
      </c>
      <c r="H15">
        <v>0.206804467620959</v>
      </c>
      <c r="I15">
        <v>0.169165467667599</v>
      </c>
      <c r="J15">
        <v>10.8186052309584</v>
      </c>
      <c r="K15">
        <v>2.88314940120911</v>
      </c>
    </row>
    <row r="16" spans="1:11">
      <c r="A16">
        <v>14</v>
      </c>
      <c r="B16">
        <v>1.76292335115865</v>
      </c>
      <c r="C16">
        <v>205.7</v>
      </c>
      <c r="D16">
        <v>0.444179077880515</v>
      </c>
      <c r="E16">
        <v>40.0794961108628</v>
      </c>
      <c r="F16">
        <v>173.850566706604</v>
      </c>
      <c r="G16">
        <v>28658.1243565729</v>
      </c>
      <c r="H16">
        <v>0.209334886843001</v>
      </c>
      <c r="I16">
        <v>0.171196185014733</v>
      </c>
      <c r="J16">
        <v>10.9725569368695</v>
      </c>
      <c r="K16">
        <v>2.88314940120911</v>
      </c>
    </row>
    <row r="17" spans="1:11">
      <c r="A17">
        <v>15</v>
      </c>
      <c r="B17">
        <v>1.79304347826087</v>
      </c>
      <c r="C17">
        <v>210.833333333333</v>
      </c>
      <c r="D17">
        <v>0.441404785666761</v>
      </c>
      <c r="E17">
        <v>40.4926695506204</v>
      </c>
      <c r="F17">
        <v>169.596175661502</v>
      </c>
      <c r="G17">
        <v>27581.6275043592</v>
      </c>
      <c r="H17">
        <v>0.21182836857505</v>
      </c>
      <c r="I17">
        <v>0.173190802746218</v>
      </c>
      <c r="J17">
        <v>11.1022568114447</v>
      </c>
      <c r="K17">
        <v>2.88314940120911</v>
      </c>
    </row>
    <row r="18" spans="1:11">
      <c r="A18">
        <v>16</v>
      </c>
      <c r="B18">
        <v>1.81367521367521</v>
      </c>
      <c r="C18">
        <v>214.5</v>
      </c>
      <c r="D18">
        <v>0.439632060158347</v>
      </c>
      <c r="E18">
        <v>40.7497907984186</v>
      </c>
      <c r="F18">
        <v>166.682026842745</v>
      </c>
      <c r="G18">
        <v>27182.083960948</v>
      </c>
      <c r="H18">
        <v>0.214299481379977</v>
      </c>
      <c r="I18">
        <v>0.175174875216469</v>
      </c>
      <c r="J18">
        <v>11.2305010517371</v>
      </c>
      <c r="K18">
        <v>2.88314940120911</v>
      </c>
    </row>
    <row r="19" spans="1:11">
      <c r="A19">
        <v>17</v>
      </c>
      <c r="B19">
        <v>1.83946488294314</v>
      </c>
      <c r="C19">
        <v>219.266666666667</v>
      </c>
      <c r="D19">
        <v>0.437131331019683</v>
      </c>
      <c r="E19">
        <v>41.1308099651947</v>
      </c>
      <c r="F19">
        <v>163.044614211913</v>
      </c>
      <c r="G19">
        <v>26172.1519456378</v>
      </c>
      <c r="H19">
        <v>0.216735857716799</v>
      </c>
      <c r="I19">
        <v>0.177124700199123</v>
      </c>
      <c r="J19">
        <v>11.3358124737617</v>
      </c>
      <c r="K19">
        <v>2.88314940120911</v>
      </c>
    </row>
    <row r="20" spans="1:11">
      <c r="A20">
        <v>18</v>
      </c>
      <c r="B20">
        <v>1.85667215815486</v>
      </c>
      <c r="C20">
        <v>222.566666666667</v>
      </c>
      <c r="D20">
        <v>0.435417817315051</v>
      </c>
      <c r="E20">
        <v>41.3571682702124</v>
      </c>
      <c r="F20">
        <v>160.617866023734</v>
      </c>
      <c r="G20">
        <v>25807.2974096532</v>
      </c>
      <c r="H20">
        <v>0.219151646736457</v>
      </c>
      <c r="I20">
        <v>0.179065199176238</v>
      </c>
      <c r="J20">
        <v>11.4407439060728</v>
      </c>
      <c r="K20">
        <v>2.88314940120911</v>
      </c>
    </row>
    <row r="21" spans="1:11">
      <c r="A21">
        <v>19</v>
      </c>
      <c r="B21">
        <v>1.87883683360258</v>
      </c>
      <c r="C21">
        <v>226.966666666667</v>
      </c>
      <c r="D21">
        <v>0.43322044348193</v>
      </c>
      <c r="E21">
        <v>41.7069031527835</v>
      </c>
      <c r="F21">
        <v>157.495489385872</v>
      </c>
      <c r="G21">
        <v>24870.320018161</v>
      </c>
      <c r="H21">
        <v>0.221534670175759</v>
      </c>
      <c r="I21">
        <v>0.180973120513027</v>
      </c>
      <c r="J21">
        <v>11.5246300261973</v>
      </c>
      <c r="K21">
        <v>2.88314940120911</v>
      </c>
    </row>
    <row r="22" spans="1:11">
      <c r="A22">
        <v>20</v>
      </c>
      <c r="B22">
        <v>1.89314194577352</v>
      </c>
      <c r="C22">
        <v>229.9</v>
      </c>
      <c r="D22">
        <v>0.43167438962218</v>
      </c>
      <c r="E22">
        <v>41.9032554468521</v>
      </c>
      <c r="F22">
        <v>155.480783464332</v>
      </c>
      <c r="G22">
        <v>24543.7756493353</v>
      </c>
      <c r="H22">
        <v>0.223898691821026</v>
      </c>
      <c r="I22">
        <v>0.182872795329224</v>
      </c>
      <c r="J22">
        <v>11.6084070765729</v>
      </c>
      <c r="K22">
        <v>2.88314940120911</v>
      </c>
    </row>
    <row r="23" spans="1:11">
      <c r="A23">
        <v>21</v>
      </c>
      <c r="B23">
        <v>1.91222570532915</v>
      </c>
      <c r="C23">
        <v>233.933333333333</v>
      </c>
      <c r="D23">
        <v>0.429796733491397</v>
      </c>
      <c r="E23">
        <v>42.2224725727607</v>
      </c>
      <c r="F23">
        <v>152.795225102234</v>
      </c>
      <c r="G23">
        <v>23685.1496779182</v>
      </c>
      <c r="H23">
        <v>0.226231721681884</v>
      </c>
      <c r="I23">
        <v>0.184741405397827</v>
      </c>
      <c r="J23">
        <v>11.6734445726433</v>
      </c>
      <c r="K23">
        <v>2.88314940120911</v>
      </c>
    </row>
    <row r="24" spans="1:11">
      <c r="A24">
        <v>22</v>
      </c>
      <c r="B24">
        <v>1.92403100775194</v>
      </c>
      <c r="C24">
        <v>236.5</v>
      </c>
      <c r="D24">
        <v>0.428491265061274</v>
      </c>
      <c r="E24">
        <v>42.3894870009804</v>
      </c>
      <c r="F24">
        <v>151.134762523365</v>
      </c>
      <c r="G24">
        <v>23399.9346206441</v>
      </c>
      <c r="H24">
        <v>0.228547167253459</v>
      </c>
      <c r="I24">
        <v>0.186602728462267</v>
      </c>
      <c r="J24">
        <v>11.7380845147514</v>
      </c>
      <c r="K24">
        <v>2.88314940120911</v>
      </c>
    </row>
    <row r="25" spans="1:11">
      <c r="A25">
        <v>23</v>
      </c>
      <c r="B25">
        <v>1.94045801526718</v>
      </c>
      <c r="C25">
        <v>240.166666666667</v>
      </c>
      <c r="D25">
        <v>0.426945494519623</v>
      </c>
      <c r="E25">
        <v>42.6788659934144</v>
      </c>
      <c r="F25">
        <v>148.825274994157</v>
      </c>
      <c r="G25">
        <v>22624.4510894978</v>
      </c>
      <c r="H25">
        <v>0.230833224978377</v>
      </c>
      <c r="I25">
        <v>0.188434363790013</v>
      </c>
      <c r="J25">
        <v>11.7865599667211</v>
      </c>
      <c r="K25">
        <v>2.88314940120911</v>
      </c>
    </row>
    <row r="26" spans="1:11">
      <c r="A26">
        <v>24</v>
      </c>
      <c r="B26">
        <v>1.9500756429652</v>
      </c>
      <c r="C26">
        <v>242.366666666667</v>
      </c>
      <c r="D26">
        <v>0.425935034826486</v>
      </c>
      <c r="E26">
        <v>42.817135943871</v>
      </c>
      <c r="F26">
        <v>147.47436478241</v>
      </c>
      <c r="G26">
        <v>22383.2241830038</v>
      </c>
      <c r="H26">
        <v>0.23310297101715</v>
      </c>
      <c r="I26">
        <v>0.190259568015792</v>
      </c>
      <c r="J26">
        <v>11.8340649925485</v>
      </c>
      <c r="K26">
        <v>2.88314940120911</v>
      </c>
    </row>
    <row r="27" spans="1:11">
      <c r="A27">
        <v>25</v>
      </c>
      <c r="B27">
        <v>1.96417910447761</v>
      </c>
      <c r="C27">
        <v>245.666666666667</v>
      </c>
      <c r="D27">
        <v>0.424734303081888</v>
      </c>
      <c r="E27">
        <v>43.0772828420617</v>
      </c>
      <c r="F27">
        <v>145.493365852497</v>
      </c>
      <c r="G27">
        <v>21695.3411544344</v>
      </c>
      <c r="H27">
        <v>0.235344785924194</v>
      </c>
      <c r="I27">
        <v>0.192056343309747</v>
      </c>
      <c r="J27">
        <v>11.8680681969918</v>
      </c>
      <c r="K27">
        <v>2.88314940120911</v>
      </c>
    </row>
    <row r="28" spans="1:11">
      <c r="A28">
        <v>26</v>
      </c>
      <c r="B28">
        <v>1.97185185185185</v>
      </c>
      <c r="C28">
        <v>247.5</v>
      </c>
      <c r="D28">
        <v>0.42409063807436</v>
      </c>
      <c r="E28">
        <v>43.1873383341011</v>
      </c>
      <c r="F28">
        <v>144.415637216552</v>
      </c>
      <c r="G28">
        <v>21501.5032853661</v>
      </c>
      <c r="H28">
        <v>0.237571434596132</v>
      </c>
      <c r="I28">
        <v>0.193847450755198</v>
      </c>
      <c r="J28">
        <v>11.9006093463209</v>
      </c>
      <c r="K28">
        <v>2.88314940120911</v>
      </c>
    </row>
    <row r="29" spans="1:11">
      <c r="A29">
        <v>27</v>
      </c>
      <c r="B29">
        <v>1.98389458272328</v>
      </c>
      <c r="C29">
        <v>250.433333333333</v>
      </c>
      <c r="D29">
        <v>0.423310644189918</v>
      </c>
      <c r="E29">
        <v>43.4187964092219</v>
      </c>
      <c r="F29">
        <v>142.72409241753</v>
      </c>
      <c r="G29">
        <v>20908.7904533038</v>
      </c>
      <c r="H29">
        <v>0.239771482080828</v>
      </c>
      <c r="I29">
        <v>0.195611287543852</v>
      </c>
      <c r="J29">
        <v>11.9219382618627</v>
      </c>
      <c r="K29">
        <v>2.88314940120911</v>
      </c>
    </row>
    <row r="30" spans="1:11">
      <c r="A30">
        <v>28</v>
      </c>
      <c r="B30">
        <v>1.98981077147016</v>
      </c>
      <c r="C30">
        <v>251.9</v>
      </c>
      <c r="D30">
        <v>0.423158108118422</v>
      </c>
      <c r="E30">
        <v>43.5011131459911</v>
      </c>
      <c r="F30">
        <v>141.89309333504</v>
      </c>
      <c r="G30">
        <v>20767.8556873745</v>
      </c>
      <c r="H30">
        <v>0.241957399832624</v>
      </c>
      <c r="I30">
        <v>0.197370142446615</v>
      </c>
      <c r="J30">
        <v>11.9417179922319</v>
      </c>
      <c r="K30">
        <v>2.88314940120911</v>
      </c>
    </row>
    <row r="31" spans="1:11">
      <c r="A31">
        <v>29</v>
      </c>
      <c r="B31">
        <v>2</v>
      </c>
      <c r="C31">
        <v>254.466666666667</v>
      </c>
      <c r="D31">
        <v>0.422880850998124</v>
      </c>
      <c r="E31">
        <v>43.7043716648999</v>
      </c>
      <c r="F31">
        <v>140.461894987281</v>
      </c>
      <c r="G31">
        <v>20280.2409797659</v>
      </c>
      <c r="H31">
        <v>0.244117935632004</v>
      </c>
      <c r="I31">
        <v>0.199102797274164</v>
      </c>
      <c r="J31">
        <v>11.9523247912239</v>
      </c>
      <c r="K31">
        <v>2.88314940120911</v>
      </c>
    </row>
    <row r="32" spans="1:11">
      <c r="A32">
        <v>30</v>
      </c>
      <c r="B32">
        <v>2.19624553434533</v>
      </c>
      <c r="C32">
        <v>278.370423528853</v>
      </c>
      <c r="D32">
        <v>0.424217746453927</v>
      </c>
      <c r="E32">
        <v>45.5866012646728</v>
      </c>
      <c r="F32">
        <v>128.55960668979</v>
      </c>
      <c r="G32">
        <v>18386.0171578058</v>
      </c>
      <c r="H32">
        <v>0.253339675535125</v>
      </c>
      <c r="I32">
        <v>0.206529561049889</v>
      </c>
      <c r="J32">
        <v>12.4711514674149</v>
      </c>
      <c r="K32">
        <v>2.88314940120911</v>
      </c>
    </row>
    <row r="33" spans="1:11">
      <c r="A33">
        <v>31</v>
      </c>
      <c r="B33">
        <v>2.32854483714163</v>
      </c>
      <c r="C33">
        <v>294.38249068425</v>
      </c>
      <c r="D33">
        <v>0.424030274176758</v>
      </c>
      <c r="E33">
        <v>46.8016150636316</v>
      </c>
      <c r="F33">
        <v>121.250363308954</v>
      </c>
      <c r="G33">
        <v>17368.2089566338</v>
      </c>
      <c r="H33">
        <v>0.260677682902931</v>
      </c>
      <c r="I33">
        <v>0.212446240179467</v>
      </c>
      <c r="J33">
        <v>12.8462718946715</v>
      </c>
      <c r="K33">
        <v>2.88314940120911</v>
      </c>
    </row>
    <row r="34" spans="1:11">
      <c r="A34">
        <v>32</v>
      </c>
      <c r="B34">
        <v>2.43735340147743</v>
      </c>
      <c r="C34">
        <v>309.123051857323</v>
      </c>
      <c r="D34">
        <v>0.421914898060743</v>
      </c>
      <c r="E34">
        <v>47.9019193138423</v>
      </c>
      <c r="F34">
        <v>115.566400909658</v>
      </c>
      <c r="G34">
        <v>16522.7991791343</v>
      </c>
      <c r="H34">
        <v>0.267758930545634</v>
      </c>
      <c r="I34">
        <v>0.218159345280842</v>
      </c>
      <c r="J34">
        <v>13.191442164287</v>
      </c>
      <c r="K34">
        <v>2.88314940120911</v>
      </c>
    </row>
    <row r="35" spans="1:11">
      <c r="A35">
        <v>33</v>
      </c>
      <c r="B35">
        <v>2.47201441709618</v>
      </c>
      <c r="C35">
        <v>310.721475027012</v>
      </c>
      <c r="D35">
        <v>0.417348569514662</v>
      </c>
      <c r="E35">
        <v>48.0510931617037</v>
      </c>
      <c r="F35">
        <v>115.032814731763</v>
      </c>
      <c r="G35">
        <v>16369.0890118441</v>
      </c>
      <c r="H35">
        <v>0.268724346241131</v>
      </c>
      <c r="I35">
        <v>0.218938285442637</v>
      </c>
      <c r="J35">
        <v>13.1941213201022</v>
      </c>
      <c r="K35">
        <v>2.88314940120911</v>
      </c>
    </row>
    <row r="36" spans="1:11">
      <c r="A36">
        <v>34</v>
      </c>
      <c r="B36">
        <v>2.47973924386312</v>
      </c>
      <c r="C36">
        <v>311.657238769001</v>
      </c>
      <c r="D36">
        <v>0.418776776746076</v>
      </c>
      <c r="E36">
        <v>48.1094194377863</v>
      </c>
      <c r="F36">
        <v>114.686027646938</v>
      </c>
      <c r="G36">
        <v>16384.7317579706</v>
      </c>
      <c r="H36">
        <v>0.269173517322767</v>
      </c>
      <c r="I36">
        <v>0.219301394910435</v>
      </c>
      <c r="J36">
        <v>13.2291911571193</v>
      </c>
      <c r="K36">
        <v>2.88314940120911</v>
      </c>
    </row>
    <row r="37" spans="1:11">
      <c r="A37">
        <v>35</v>
      </c>
      <c r="B37">
        <v>2.53017341103494</v>
      </c>
      <c r="C37">
        <v>316.34016079223</v>
      </c>
      <c r="D37">
        <v>0.414475704735946</v>
      </c>
      <c r="E37">
        <v>48.4886236773539</v>
      </c>
      <c r="F37">
        <v>113.10544720243</v>
      </c>
      <c r="G37">
        <v>16059.7430146414</v>
      </c>
      <c r="H37">
        <v>0.271696557396351</v>
      </c>
      <c r="I37">
        <v>0.221337162475657</v>
      </c>
      <c r="J37">
        <v>13.2832490178461</v>
      </c>
      <c r="K37">
        <v>2.88314940120911</v>
      </c>
    </row>
    <row r="38" spans="1:11">
      <c r="A38">
        <v>36</v>
      </c>
      <c r="B38">
        <v>2.53683388983425</v>
      </c>
      <c r="C38">
        <v>317.21020636211</v>
      </c>
      <c r="D38">
        <v>0.415342892980526</v>
      </c>
      <c r="E38">
        <v>48.5418497534768</v>
      </c>
      <c r="F38">
        <v>112.79243416991</v>
      </c>
      <c r="G38">
        <v>16071.0088993752</v>
      </c>
      <c r="H38">
        <v>0.27214655914253</v>
      </c>
      <c r="I38">
        <v>0.221700950496066</v>
      </c>
      <c r="J38">
        <v>13.3157037495623</v>
      </c>
      <c r="K38">
        <v>2.88314940120911</v>
      </c>
    </row>
    <row r="39" spans="1:11">
      <c r="A39">
        <v>37</v>
      </c>
      <c r="B39">
        <v>2.59409085605964</v>
      </c>
      <c r="C39">
        <v>322.56591479398</v>
      </c>
      <c r="D39">
        <v>0.414295458683812</v>
      </c>
      <c r="E39">
        <v>48.9591815608975</v>
      </c>
      <c r="F39">
        <v>110.997768133185</v>
      </c>
      <c r="G39">
        <v>15869.2276192551</v>
      </c>
      <c r="H39">
        <v>0.274842664708869</v>
      </c>
      <c r="I39">
        <v>0.22387774440214</v>
      </c>
      <c r="J39">
        <v>13.3966451298766</v>
      </c>
      <c r="K39">
        <v>2.88314940120911</v>
      </c>
    </row>
    <row r="40" spans="1:11">
      <c r="A40">
        <v>38</v>
      </c>
      <c r="B40">
        <v>2.59968927479797</v>
      </c>
      <c r="C40">
        <v>323.36916286402</v>
      </c>
      <c r="D40">
        <v>0.414763194379759</v>
      </c>
      <c r="E40">
        <v>49.0072561579345</v>
      </c>
      <c r="F40">
        <v>110.719483910099</v>
      </c>
      <c r="G40">
        <v>15876.2068315044</v>
      </c>
      <c r="H40">
        <v>0.275293558526691</v>
      </c>
      <c r="I40">
        <v>0.224242261917095</v>
      </c>
      <c r="J40">
        <v>13.4263474067916</v>
      </c>
      <c r="K40">
        <v>2.88314940120911</v>
      </c>
    </row>
    <row r="41" spans="1:11">
      <c r="A41">
        <v>39</v>
      </c>
      <c r="B41">
        <v>2.65734605289833</v>
      </c>
      <c r="C41">
        <v>328.951423342335</v>
      </c>
      <c r="D41">
        <v>0.414816761291723</v>
      </c>
      <c r="E41">
        <v>49.441556822041</v>
      </c>
      <c r="F41">
        <v>108.899016547302</v>
      </c>
      <c r="G41">
        <v>15663.7213156044</v>
      </c>
      <c r="H41">
        <v>0.277891253107366</v>
      </c>
      <c r="I41">
        <v>0.226339745156149</v>
      </c>
      <c r="J41">
        <v>13.5099190308404</v>
      </c>
      <c r="K41">
        <v>2.88314940120911</v>
      </c>
    </row>
    <row r="42" spans="1:11">
      <c r="A42">
        <v>40</v>
      </c>
      <c r="B42">
        <v>2.66190484549467</v>
      </c>
      <c r="C42">
        <v>329.681812662988</v>
      </c>
      <c r="D42">
        <v>0.415019454130649</v>
      </c>
      <c r="E42">
        <v>49.484055739588</v>
      </c>
      <c r="F42">
        <v>108.655709218667</v>
      </c>
      <c r="G42">
        <v>15667.3772532769</v>
      </c>
      <c r="H42">
        <v>0.278341861671554</v>
      </c>
      <c r="I42">
        <v>0.226704043498688</v>
      </c>
      <c r="J42">
        <v>13.5366042814066</v>
      </c>
      <c r="K42">
        <v>2.88314940120911</v>
      </c>
    </row>
    <row r="43" spans="1:11">
      <c r="A43">
        <v>41</v>
      </c>
      <c r="B43">
        <v>2.72180919942091</v>
      </c>
      <c r="C43">
        <v>335.729264125614</v>
      </c>
      <c r="D43">
        <v>0.415725007737255</v>
      </c>
      <c r="E43">
        <v>49.9532593188418</v>
      </c>
      <c r="F43">
        <v>106.7452243333</v>
      </c>
      <c r="G43">
        <v>15427.9393695512</v>
      </c>
      <c r="H43">
        <v>0.280926224512806</v>
      </c>
      <c r="I43">
        <v>0.2287908889712</v>
      </c>
      <c r="J43">
        <v>13.6295029384951</v>
      </c>
      <c r="K43">
        <v>2.88314940120911</v>
      </c>
    </row>
    <row r="44" spans="1:11">
      <c r="A44">
        <v>42</v>
      </c>
      <c r="B44">
        <v>2.72535808024373</v>
      </c>
      <c r="C44">
        <v>336.382423160834</v>
      </c>
      <c r="D44">
        <v>0.41575806397666</v>
      </c>
      <c r="E44">
        <v>49.9898836401015</v>
      </c>
      <c r="F44">
        <v>106.536432440639</v>
      </c>
      <c r="G44">
        <v>15429.2480014217</v>
      </c>
      <c r="H44">
        <v>0.281375621031626</v>
      </c>
      <c r="I44">
        <v>0.229154222183063</v>
      </c>
      <c r="J44">
        <v>13.6529689125482</v>
      </c>
      <c r="K44">
        <v>2.88314940120911</v>
      </c>
    </row>
    <row r="45" spans="1:11">
      <c r="A45">
        <v>43</v>
      </c>
      <c r="B45">
        <v>2.7887269468868</v>
      </c>
      <c r="C45">
        <v>343.028932803459</v>
      </c>
      <c r="D45">
        <v>0.416860659946369</v>
      </c>
      <c r="E45">
        <v>50.5038489096663</v>
      </c>
      <c r="F45">
        <v>104.510904672447</v>
      </c>
      <c r="G45">
        <v>15158.4663206252</v>
      </c>
      <c r="H45">
        <v>0.283989842467207</v>
      </c>
      <c r="I45">
        <v>0.231265327812349</v>
      </c>
      <c r="J45">
        <v>13.758673920839</v>
      </c>
      <c r="K45">
        <v>2.88314940120911</v>
      </c>
    </row>
    <row r="46" spans="1:11">
      <c r="A46">
        <v>44</v>
      </c>
      <c r="B46">
        <v>2.79129305327559</v>
      </c>
      <c r="C46">
        <v>343.599117598454</v>
      </c>
      <c r="D46">
        <v>0.416793139695804</v>
      </c>
      <c r="E46">
        <v>50.5341974643161</v>
      </c>
      <c r="F46">
        <v>104.336428505816</v>
      </c>
      <c r="G46">
        <v>15158.448308596</v>
      </c>
      <c r="H46">
        <v>0.28443629603962</v>
      </c>
      <c r="I46">
        <v>0.231626300747407</v>
      </c>
      <c r="J46">
        <v>13.7787560961638</v>
      </c>
      <c r="K46">
        <v>2.88314940120911</v>
      </c>
    </row>
    <row r="47" spans="1:11">
      <c r="A47">
        <v>45</v>
      </c>
      <c r="B47">
        <v>2.85903359216883</v>
      </c>
      <c r="C47">
        <v>350.924222178393</v>
      </c>
      <c r="D47">
        <v>0.418122952360773</v>
      </c>
      <c r="E47">
        <v>51.0986048341937</v>
      </c>
      <c r="F47">
        <v>102.191268453314</v>
      </c>
      <c r="G47">
        <v>14857.4798316207</v>
      </c>
      <c r="H47">
        <v>0.287101155841516</v>
      </c>
      <c r="I47">
        <v>0.233778485840038</v>
      </c>
      <c r="J47">
        <v>13.8990454575868</v>
      </c>
      <c r="K47">
        <v>2.88314940120911</v>
      </c>
    </row>
    <row r="48" spans="1:11">
      <c r="A48">
        <v>46</v>
      </c>
      <c r="B48">
        <v>2.86065930666801</v>
      </c>
      <c r="C48">
        <v>351.408911323144</v>
      </c>
      <c r="D48">
        <v>0.418005031700046</v>
      </c>
      <c r="E48">
        <v>51.1225200884004</v>
      </c>
      <c r="F48">
        <v>102.049685638629</v>
      </c>
      <c r="G48">
        <v>14856.8472330486</v>
      </c>
      <c r="H48">
        <v>0.287543903865533</v>
      </c>
      <c r="I48">
        <v>0.234136484300123</v>
      </c>
      <c r="J48">
        <v>13.9157158499671</v>
      </c>
      <c r="K48">
        <v>2.88314940120911</v>
      </c>
    </row>
    <row r="49" spans="1:11">
      <c r="A49">
        <v>47</v>
      </c>
      <c r="B49">
        <v>2.93362830556466</v>
      </c>
      <c r="C49">
        <v>359.487753893041</v>
      </c>
      <c r="D49">
        <v>0.419436208209272</v>
      </c>
      <c r="E49">
        <v>51.7426461628867</v>
      </c>
      <c r="F49">
        <v>99.7842907561921</v>
      </c>
      <c r="G49">
        <v>14527.6785056175</v>
      </c>
      <c r="H49">
        <v>0.290277713237651</v>
      </c>
      <c r="I49">
        <v>0.236344575260144</v>
      </c>
      <c r="J49">
        <v>14.0517599279879</v>
      </c>
      <c r="K49">
        <v>2.88314940120911</v>
      </c>
    </row>
    <row r="50" spans="1:11">
      <c r="A50">
        <v>48</v>
      </c>
      <c r="B50">
        <v>2.93436779326053</v>
      </c>
      <c r="C50">
        <v>359.886478752942</v>
      </c>
      <c r="D50">
        <v>0.419304683168862</v>
      </c>
      <c r="E50">
        <v>51.76012535345</v>
      </c>
      <c r="F50">
        <v>99.6734560672296</v>
      </c>
      <c r="G50">
        <v>14526.9369321512</v>
      </c>
      <c r="H50">
        <v>0.290716731101631</v>
      </c>
      <c r="I50">
        <v>0.236699580648775</v>
      </c>
      <c r="J50">
        <v>14.0650957859631</v>
      </c>
      <c r="K50">
        <v>2.88314940120911</v>
      </c>
    </row>
    <row r="51" spans="1:11">
      <c r="A51">
        <v>49</v>
      </c>
      <c r="B51">
        <v>3.0133364624205</v>
      </c>
      <c r="C51">
        <v>368.781937982424</v>
      </c>
      <c r="D51">
        <v>0.420738015964437</v>
      </c>
      <c r="E51">
        <v>52.4402473470343</v>
      </c>
      <c r="F51">
        <v>97.2932731807805</v>
      </c>
      <c r="G51">
        <v>14172.6190872016</v>
      </c>
      <c r="H51">
        <v>0.293532692167681</v>
      </c>
      <c r="I51">
        <v>0.238974280333993</v>
      </c>
      <c r="J51">
        <v>14.2174222354397</v>
      </c>
      <c r="K51">
        <v>2.88314940120911</v>
      </c>
    </row>
    <row r="52" spans="1:11">
      <c r="A52">
        <v>50</v>
      </c>
      <c r="B52">
        <v>3.01324363205765</v>
      </c>
      <c r="C52">
        <v>369.092566463135</v>
      </c>
      <c r="D52">
        <v>0.420620945200135</v>
      </c>
      <c r="E52">
        <v>52.4511648634616</v>
      </c>
      <c r="F52">
        <v>97.2114092036016</v>
      </c>
      <c r="G52">
        <v>14172.2955968706</v>
      </c>
      <c r="H52">
        <v>0.293967100378537</v>
      </c>
      <c r="I52">
        <v>0.239325583491438</v>
      </c>
      <c r="J52">
        <v>14.2275444921214</v>
      </c>
      <c r="K52">
        <v>2.88314940120911</v>
      </c>
    </row>
    <row r="53" spans="1:11">
      <c r="A53">
        <v>51</v>
      </c>
      <c r="B53">
        <v>3.09880869709894</v>
      </c>
      <c r="C53">
        <v>378.837694282702</v>
      </c>
      <c r="D53">
        <v>0.421975120214941</v>
      </c>
      <c r="E53">
        <v>53.1932737293074</v>
      </c>
      <c r="F53">
        <v>94.7314464562926</v>
      </c>
      <c r="G53">
        <v>13797.5323932053</v>
      </c>
      <c r="H53">
        <v>0.296866677209633</v>
      </c>
      <c r="I53">
        <v>0.241668114911045</v>
      </c>
      <c r="J53">
        <v>14.3958214697151</v>
      </c>
      <c r="K53">
        <v>2.88314940120911</v>
      </c>
    </row>
    <row r="54" spans="1:11">
      <c r="A54">
        <v>52</v>
      </c>
      <c r="B54">
        <v>3.0979458947064</v>
      </c>
      <c r="C54">
        <v>379.059380460501</v>
      </c>
      <c r="D54">
        <v>0.421893454100003</v>
      </c>
      <c r="E54">
        <v>53.1976014415729</v>
      </c>
      <c r="F54">
        <v>94.6763166797049</v>
      </c>
      <c r="G54">
        <v>13797.9956741391</v>
      </c>
      <c r="H54">
        <v>0.297296053081117</v>
      </c>
      <c r="I54">
        <v>0.242015375046143</v>
      </c>
      <c r="J54">
        <v>14.4029517689671</v>
      </c>
      <c r="K54">
        <v>2.88314940120911</v>
      </c>
    </row>
    <row r="55" spans="1:11">
      <c r="A55">
        <v>53</v>
      </c>
      <c r="B55">
        <v>3.19064226681061</v>
      </c>
      <c r="C55">
        <v>389.682623357248</v>
      </c>
      <c r="D55">
        <v>0.423099357257768</v>
      </c>
      <c r="E55">
        <v>54.0033000506673</v>
      </c>
      <c r="F55">
        <v>92.1130317704018</v>
      </c>
      <c r="G55">
        <v>13407.1984847455</v>
      </c>
      <c r="H55">
        <v>0.300279570705143</v>
      </c>
      <c r="I55">
        <v>0.244426035092215</v>
      </c>
      <c r="J55">
        <v>14.5864306553075</v>
      </c>
      <c r="K55">
        <v>2.88314940120911</v>
      </c>
    </row>
    <row r="56" spans="1:11">
      <c r="A56">
        <v>54</v>
      </c>
      <c r="B56">
        <v>3.18908878457032</v>
      </c>
      <c r="C56">
        <v>389.817022826238</v>
      </c>
      <c r="D56">
        <v>0.423068793823286</v>
      </c>
      <c r="E56">
        <v>54.0011967276271</v>
      </c>
      <c r="F56">
        <v>92.0812734278154</v>
      </c>
      <c r="G56">
        <v>13408.5754784767</v>
      </c>
      <c r="H56">
        <v>0.300704899544564</v>
      </c>
      <c r="I56">
        <v>0.244770048297807</v>
      </c>
      <c r="J56">
        <v>14.5910096544317</v>
      </c>
      <c r="K56">
        <v>2.88314940120911</v>
      </c>
    </row>
    <row r="57" spans="1:11">
      <c r="A57">
        <v>55</v>
      </c>
      <c r="B57">
        <v>3.28926432727333</v>
      </c>
      <c r="C57">
        <v>401.325324255038</v>
      </c>
      <c r="D57">
        <v>0.424066630050456</v>
      </c>
      <c r="E57">
        <v>54.8704189279481</v>
      </c>
      <c r="F57">
        <v>89.4562602347338</v>
      </c>
      <c r="G57">
        <v>13006.5755420846</v>
      </c>
      <c r="H57">
        <v>0.303766705408297</v>
      </c>
      <c r="I57">
        <v>0.247244299757755</v>
      </c>
      <c r="J57">
        <v>14.7881967014209</v>
      </c>
      <c r="K57">
        <v>2.88314940120911</v>
      </c>
    </row>
    <row r="58" spans="1:11">
      <c r="A58">
        <v>56</v>
      </c>
      <c r="B58">
        <v>3.28708648759992</v>
      </c>
      <c r="C58">
        <v>401.369149356334</v>
      </c>
      <c r="D58">
        <v>0.42412313825177</v>
      </c>
      <c r="E58">
        <v>54.8616773141998</v>
      </c>
      <c r="F58">
        <v>89.4464925939656</v>
      </c>
      <c r="G58">
        <v>13009.5753604315</v>
      </c>
      <c r="H58">
        <v>0.304185909566775</v>
      </c>
      <c r="I58">
        <v>0.247583387601834</v>
      </c>
      <c r="J58">
        <v>14.7904586746147</v>
      </c>
      <c r="K58">
        <v>2.88314940120911</v>
      </c>
    </row>
    <row r="59" spans="1:11">
      <c r="A59">
        <v>57</v>
      </c>
      <c r="B59">
        <v>3.39480224393929</v>
      </c>
      <c r="C59">
        <v>413.728288995004</v>
      </c>
      <c r="D59">
        <v>0.424812456385549</v>
      </c>
      <c r="E59">
        <v>55.7913348996208</v>
      </c>
      <c r="F59">
        <v>86.7888374423267</v>
      </c>
      <c r="G59">
        <v>12601.6037818942</v>
      </c>
      <c r="H59">
        <v>0.307305766084042</v>
      </c>
      <c r="I59">
        <v>0.250104898757108</v>
      </c>
      <c r="J59">
        <v>14.9990776435417</v>
      </c>
      <c r="K59">
        <v>2.88314940120911</v>
      </c>
    </row>
    <row r="60" spans="1:11">
      <c r="A60">
        <v>58</v>
      </c>
      <c r="B60">
        <v>3.42535520450396</v>
      </c>
      <c r="C60">
        <v>417.137283028042</v>
      </c>
      <c r="D60">
        <v>0.425121622021722</v>
      </c>
      <c r="E60">
        <v>56.044848973864</v>
      </c>
      <c r="F60">
        <v>86.0905738164554</v>
      </c>
      <c r="G60">
        <v>12494.919153829</v>
      </c>
      <c r="H60">
        <v>0.307920222241828</v>
      </c>
      <c r="I60">
        <v>0.250601419250966</v>
      </c>
      <c r="J60">
        <v>15.0587099709572</v>
      </c>
      <c r="K60">
        <v>2.88314940120911</v>
      </c>
    </row>
    <row r="61" spans="1:11">
      <c r="A61">
        <v>59</v>
      </c>
      <c r="B61">
        <v>3.59926462971672</v>
      </c>
      <c r="C61">
        <v>440.072499406968</v>
      </c>
      <c r="D61">
        <v>0.424395036577532</v>
      </c>
      <c r="E61">
        <v>57.7370542279329</v>
      </c>
      <c r="F61">
        <v>81.5729592864225</v>
      </c>
      <c r="G61">
        <v>11771.2087869139</v>
      </c>
      <c r="H61">
        <v>0.316388171623152</v>
      </c>
      <c r="I61">
        <v>0.257448197245886</v>
      </c>
      <c r="J61">
        <v>15.4079894312375</v>
      </c>
      <c r="K61">
        <v>2.88314940120911</v>
      </c>
    </row>
    <row r="62" spans="1:11">
      <c r="A62">
        <v>60</v>
      </c>
      <c r="B62">
        <v>3.78149974399375</v>
      </c>
      <c r="C62">
        <v>457.202688236702</v>
      </c>
      <c r="D62">
        <v>0.424717948569765</v>
      </c>
      <c r="E62">
        <v>59.0197772251275</v>
      </c>
      <c r="F62">
        <v>78.6044891134579</v>
      </c>
      <c r="G62">
        <v>11370.9847420332</v>
      </c>
      <c r="H62">
        <v>0.321864223791814</v>
      </c>
      <c r="I62">
        <v>0.261877268168359</v>
      </c>
      <c r="J62">
        <v>15.64872671309</v>
      </c>
      <c r="K62">
        <v>2.88314940120911</v>
      </c>
    </row>
    <row r="63" spans="1:11">
      <c r="A63">
        <v>61</v>
      </c>
      <c r="B63">
        <v>3.97610495881003</v>
      </c>
      <c r="C63">
        <v>472.827693881229</v>
      </c>
      <c r="D63">
        <v>0.426655868026848</v>
      </c>
      <c r="E63">
        <v>60.2010967570348</v>
      </c>
      <c r="F63">
        <v>76.0450719087835</v>
      </c>
      <c r="G63">
        <v>11110.405762693</v>
      </c>
      <c r="H63">
        <v>0.326248639659967</v>
      </c>
      <c r="I63">
        <v>0.265424235144526</v>
      </c>
      <c r="J63">
        <v>15.8572466844502</v>
      </c>
      <c r="K63">
        <v>2.88314940120911</v>
      </c>
    </row>
    <row r="64" spans="1:11">
      <c r="A64">
        <v>62</v>
      </c>
      <c r="B64">
        <v>4.01333431667868</v>
      </c>
      <c r="C64">
        <v>483.293727034135</v>
      </c>
      <c r="D64">
        <v>0.424991046739921</v>
      </c>
      <c r="E64">
        <v>60.952843632579</v>
      </c>
      <c r="F64">
        <v>74.3379867544384</v>
      </c>
      <c r="G64">
        <v>10772.0187782304</v>
      </c>
      <c r="H64">
        <v>0.331221596475136</v>
      </c>
      <c r="I64">
        <v>0.26944721633107</v>
      </c>
      <c r="J64">
        <v>15.9962959410326</v>
      </c>
      <c r="K64">
        <v>2.88314940120911</v>
      </c>
    </row>
    <row r="65" spans="1:11">
      <c r="A65">
        <v>63</v>
      </c>
      <c r="B65">
        <v>4.0412792845785</v>
      </c>
      <c r="C65">
        <v>488.475065376336</v>
      </c>
      <c r="D65">
        <v>0.428251694523445</v>
      </c>
      <c r="E65">
        <v>61.3071148288773</v>
      </c>
      <c r="F65">
        <v>73.5183476013288</v>
      </c>
      <c r="G65">
        <v>10704.4773125885</v>
      </c>
      <c r="H65">
        <v>0.332594130840079</v>
      </c>
      <c r="I65">
        <v>0.2705578904269</v>
      </c>
      <c r="J65">
        <v>16.0866816572382</v>
      </c>
      <c r="K65">
        <v>2.88314940120911</v>
      </c>
    </row>
    <row r="66" spans="1:11">
      <c r="A66">
        <v>64</v>
      </c>
      <c r="B66">
        <v>4.04633267491911</v>
      </c>
      <c r="C66">
        <v>487.517992243463</v>
      </c>
      <c r="D66">
        <v>0.428021365013001</v>
      </c>
      <c r="E66">
        <v>61.2496255352287</v>
      </c>
      <c r="F66">
        <v>73.6652884001476</v>
      </c>
      <c r="G66">
        <v>10738.4622927415</v>
      </c>
      <c r="H66">
        <v>0.332221837786806</v>
      </c>
      <c r="I66">
        <v>0.270256781462876</v>
      </c>
      <c r="J66">
        <v>16.0671474141341</v>
      </c>
      <c r="K66">
        <v>2.88314940120911</v>
      </c>
    </row>
    <row r="67" spans="1:11">
      <c r="A67">
        <v>65</v>
      </c>
      <c r="B67">
        <v>4.13748215311983</v>
      </c>
      <c r="C67">
        <v>500.039629692108</v>
      </c>
      <c r="D67">
        <v>0.430021396222489</v>
      </c>
      <c r="E67">
        <v>62.1478576867453</v>
      </c>
      <c r="F67">
        <v>71.7908534306154</v>
      </c>
      <c r="G67">
        <v>10488.1750282331</v>
      </c>
      <c r="H67">
        <v>0.33559786516793</v>
      </c>
      <c r="I67">
        <v>0.272988336196043</v>
      </c>
      <c r="J67">
        <v>16.2548461678946</v>
      </c>
      <c r="K67">
        <v>2.88314940120911</v>
      </c>
    </row>
    <row r="68" spans="1:11">
      <c r="A68">
        <v>66</v>
      </c>
      <c r="B68">
        <v>4.14307820207232</v>
      </c>
      <c r="C68">
        <v>500.880992927046</v>
      </c>
      <c r="D68">
        <v>0.430453040517996</v>
      </c>
      <c r="E68">
        <v>62.196732463626</v>
      </c>
      <c r="F68">
        <v>71.6679467533142</v>
      </c>
      <c r="G68">
        <v>10502.8691405775</v>
      </c>
      <c r="H68">
        <v>0.335950603717504</v>
      </c>
      <c r="I68">
        <v>0.273274005706439</v>
      </c>
      <c r="J68">
        <v>16.2753930589986</v>
      </c>
      <c r="K68">
        <v>2.88314940120911</v>
      </c>
    </row>
    <row r="69" spans="1:11">
      <c r="A69">
        <v>67</v>
      </c>
      <c r="B69">
        <v>4.21849743247308</v>
      </c>
      <c r="C69">
        <v>510.094153306234</v>
      </c>
      <c r="D69">
        <v>0.430853493524455</v>
      </c>
      <c r="E69">
        <v>62.8761875756639</v>
      </c>
      <c r="F69">
        <v>70.3581261261007</v>
      </c>
      <c r="G69">
        <v>10296.7324167221</v>
      </c>
      <c r="H69">
        <v>0.338176513966145</v>
      </c>
      <c r="I69">
        <v>0.275074987710655</v>
      </c>
      <c r="J69">
        <v>16.4004785302795</v>
      </c>
      <c r="K69">
        <v>2.88314940120911</v>
      </c>
    </row>
    <row r="70" spans="1:11">
      <c r="A70">
        <v>68</v>
      </c>
      <c r="B70">
        <v>4.22315293534454</v>
      </c>
      <c r="C70">
        <v>510.828514598982</v>
      </c>
      <c r="D70">
        <v>0.431059085997714</v>
      </c>
      <c r="E70">
        <v>62.9172057926927</v>
      </c>
      <c r="F70">
        <v>70.2550544598612</v>
      </c>
      <c r="G70">
        <v>10312.6596869468</v>
      </c>
      <c r="H70">
        <v>0.338516950079805</v>
      </c>
      <c r="I70">
        <v>0.275350720704705</v>
      </c>
      <c r="J70">
        <v>16.4190423114177</v>
      </c>
      <c r="K70">
        <v>2.88314940120911</v>
      </c>
    </row>
    <row r="71" spans="1:11">
      <c r="A71">
        <v>69</v>
      </c>
      <c r="B71">
        <v>4.298433999012</v>
      </c>
      <c r="C71">
        <v>520.436275046302</v>
      </c>
      <c r="D71">
        <v>0.431032468063811</v>
      </c>
      <c r="E71">
        <v>63.6248780918449</v>
      </c>
      <c r="F71">
        <v>68.9485805436072</v>
      </c>
      <c r="G71">
        <v>10086.0289868404</v>
      </c>
      <c r="H71">
        <v>0.340918402470302</v>
      </c>
      <c r="I71">
        <v>0.277293787390963</v>
      </c>
      <c r="J71">
        <v>16.5446173979831</v>
      </c>
      <c r="K71">
        <v>2.88314940120911</v>
      </c>
    </row>
    <row r="72" spans="1:11">
      <c r="A72">
        <v>70</v>
      </c>
      <c r="B72">
        <v>4.30211158470662</v>
      </c>
      <c r="C72">
        <v>521.059332747253</v>
      </c>
      <c r="D72">
        <v>0.431090738664851</v>
      </c>
      <c r="E72">
        <v>63.6577997699115</v>
      </c>
      <c r="F72">
        <v>68.8646121476594</v>
      </c>
      <c r="G72">
        <v>10102.153135404</v>
      </c>
      <c r="H72">
        <v>0.341248260231934</v>
      </c>
      <c r="I72">
        <v>0.277560971691277</v>
      </c>
      <c r="J72">
        <v>16.5609743865548</v>
      </c>
      <c r="K72">
        <v>2.88314940120911</v>
      </c>
    </row>
    <row r="73" spans="1:11">
      <c r="A73">
        <v>71</v>
      </c>
      <c r="B73">
        <v>4.37902542387324</v>
      </c>
      <c r="C73">
        <v>531.093114577829</v>
      </c>
      <c r="D73">
        <v>0.430839855272602</v>
      </c>
      <c r="E73">
        <v>64.3958351909845</v>
      </c>
      <c r="F73">
        <v>67.5573590779772</v>
      </c>
      <c r="G73">
        <v>9863.75031199055</v>
      </c>
      <c r="H73">
        <v>0.343834124312279</v>
      </c>
      <c r="I73">
        <v>0.279653358419343</v>
      </c>
      <c r="J73">
        <v>16.6870849585959</v>
      </c>
      <c r="K73">
        <v>2.88314940120911</v>
      </c>
    </row>
    <row r="74" spans="1:11">
      <c r="A74">
        <v>72</v>
      </c>
      <c r="B74">
        <v>4.3817041434172</v>
      </c>
      <c r="C74">
        <v>531.599282809896</v>
      </c>
      <c r="D74">
        <v>0.430805033836565</v>
      </c>
      <c r="E74">
        <v>64.4203198486348</v>
      </c>
      <c r="F74">
        <v>67.4918567164735</v>
      </c>
      <c r="G74">
        <v>9879.48104018748</v>
      </c>
      <c r="H74">
        <v>0.344153882070942</v>
      </c>
      <c r="I74">
        <v>0.279912375838832</v>
      </c>
      <c r="J74">
        <v>16.7010701503419</v>
      </c>
      <c r="K74">
        <v>2.88314940120911</v>
      </c>
    </row>
    <row r="75" spans="1:11">
      <c r="A75">
        <v>73</v>
      </c>
      <c r="B75">
        <v>4.46078059670012</v>
      </c>
      <c r="C75">
        <v>542.020917037037</v>
      </c>
      <c r="D75">
        <v>0.430426339362396</v>
      </c>
      <c r="E75">
        <v>65.1858044869836</v>
      </c>
      <c r="F75">
        <v>66.1899413761497</v>
      </c>
      <c r="G75">
        <v>9636.6448591627</v>
      </c>
      <c r="H75">
        <v>0.346913939019884</v>
      </c>
      <c r="I75">
        <v>0.282145861870003</v>
      </c>
      <c r="J75">
        <v>16.8271191627286</v>
      </c>
      <c r="K75">
        <v>2.88314940120911</v>
      </c>
    </row>
    <row r="76" spans="1:11">
      <c r="A76">
        <v>74</v>
      </c>
      <c r="B76">
        <v>4.46245027562287</v>
      </c>
      <c r="C76">
        <v>542.402727422366</v>
      </c>
      <c r="D76">
        <v>0.430337445614305</v>
      </c>
      <c r="E76">
        <v>65.2013750597867</v>
      </c>
      <c r="F76">
        <v>66.1424605122921</v>
      </c>
      <c r="G76">
        <v>9651.78559596957</v>
      </c>
      <c r="H76">
        <v>0.347222988385987</v>
      </c>
      <c r="I76">
        <v>0.282396216623833</v>
      </c>
      <c r="J76">
        <v>16.8386109894824</v>
      </c>
      <c r="K76">
        <v>2.88314940120911</v>
      </c>
    </row>
    <row r="77" spans="1:11">
      <c r="A77">
        <v>75</v>
      </c>
      <c r="B77">
        <v>4.54345799729749</v>
      </c>
      <c r="C77">
        <v>553.125618303639</v>
      </c>
      <c r="D77">
        <v>0.429882700917935</v>
      </c>
      <c r="E77">
        <v>65.9879135070581</v>
      </c>
      <c r="F77">
        <v>64.8572504812819</v>
      </c>
      <c r="G77">
        <v>9410.63894236311</v>
      </c>
      <c r="H77">
        <v>0.350136291255134</v>
      </c>
      <c r="I77">
        <v>0.284753888632335</v>
      </c>
      <c r="J77">
        <v>16.9635353052503</v>
      </c>
      <c r="K77">
        <v>2.88314940120911</v>
      </c>
    </row>
    <row r="78" spans="1:11">
      <c r="A78">
        <v>76</v>
      </c>
      <c r="B78">
        <v>4.57930187933682</v>
      </c>
      <c r="C78">
        <v>558.250015066083</v>
      </c>
      <c r="D78">
        <v>0.429425889781665</v>
      </c>
      <c r="E78">
        <v>66.336305252233</v>
      </c>
      <c r="F78">
        <v>64.2595356392791</v>
      </c>
      <c r="G78">
        <v>9335.54209151052</v>
      </c>
      <c r="H78">
        <v>0.352076725584323</v>
      </c>
      <c r="I78">
        <v>0.286324814477342</v>
      </c>
      <c r="J78">
        <v>17.0345888283837</v>
      </c>
      <c r="K78">
        <v>2.88314940120911</v>
      </c>
    </row>
    <row r="79" spans="1:11">
      <c r="A79">
        <v>77</v>
      </c>
      <c r="B79">
        <v>4.5791407555935</v>
      </c>
      <c r="C79">
        <v>558.385296507726</v>
      </c>
      <c r="D79">
        <v>0.42930898352738</v>
      </c>
      <c r="E79">
        <v>66.3347446146401</v>
      </c>
      <c r="F79">
        <v>64.2434889559223</v>
      </c>
      <c r="G79">
        <v>9348.62680373625</v>
      </c>
      <c r="H79">
        <v>0.352358235559436</v>
      </c>
      <c r="I79">
        <v>0.286552871749379</v>
      </c>
      <c r="J79">
        <v>17.0411887566441</v>
      </c>
      <c r="K79">
        <v>2.88314940120911</v>
      </c>
    </row>
    <row r="80" spans="1:11">
      <c r="A80">
        <v>78</v>
      </c>
      <c r="B80">
        <v>4.65777415636692</v>
      </c>
      <c r="C80">
        <v>568.390465022831</v>
      </c>
      <c r="D80">
        <v>0.428978223872405</v>
      </c>
      <c r="E80">
        <v>67.0783061861607</v>
      </c>
      <c r="F80">
        <v>63.1111374869509</v>
      </c>
      <c r="G80">
        <v>9131.06488612109</v>
      </c>
      <c r="H80">
        <v>0.354895250975878</v>
      </c>
      <c r="I80">
        <v>0.288606124963329</v>
      </c>
      <c r="J80">
        <v>17.1485429330388</v>
      </c>
      <c r="K80">
        <v>2.88314940120911</v>
      </c>
    </row>
    <row r="81" spans="1:11">
      <c r="A81">
        <v>79</v>
      </c>
      <c r="B81">
        <v>4.65654038633931</v>
      </c>
      <c r="C81">
        <v>568.399402980069</v>
      </c>
      <c r="D81">
        <v>0.428868322404931</v>
      </c>
      <c r="E81">
        <v>67.0674615164938</v>
      </c>
      <c r="F81">
        <v>63.1098105307128</v>
      </c>
      <c r="G81">
        <v>9143.61351238411</v>
      </c>
      <c r="H81">
        <v>0.355175529380582</v>
      </c>
      <c r="I81">
        <v>0.288833185949617</v>
      </c>
      <c r="J81">
        <v>17.1529097302749</v>
      </c>
      <c r="K81">
        <v>2.88314940120911</v>
      </c>
    </row>
    <row r="82" spans="1:11">
      <c r="A82">
        <v>80</v>
      </c>
      <c r="B82">
        <v>4.73987019412861</v>
      </c>
      <c r="C82">
        <v>579.466265295261</v>
      </c>
      <c r="D82">
        <v>0.428357197122087</v>
      </c>
      <c r="E82">
        <v>67.8770352724106</v>
      </c>
      <c r="F82">
        <v>61.9028380306477</v>
      </c>
      <c r="G82">
        <v>8923.21558532957</v>
      </c>
      <c r="H82">
        <v>0.358296527346508</v>
      </c>
      <c r="I82">
        <v>0.29135941470231</v>
      </c>
      <c r="J82">
        <v>17.2723818755957</v>
      </c>
      <c r="K82">
        <v>2.88314940120911</v>
      </c>
    </row>
    <row r="83" spans="1:11">
      <c r="A83">
        <v>81</v>
      </c>
      <c r="B83">
        <v>4.8196332778513</v>
      </c>
      <c r="C83">
        <v>590.220523206586</v>
      </c>
      <c r="D83">
        <v>0.427744254777732</v>
      </c>
      <c r="E83">
        <v>68.6506142198622</v>
      </c>
      <c r="F83">
        <v>60.773350991024</v>
      </c>
      <c r="G83">
        <v>8732.25187639387</v>
      </c>
      <c r="H83">
        <v>0.361771618838729</v>
      </c>
      <c r="I83">
        <v>0.294172685832315</v>
      </c>
      <c r="J83">
        <v>17.3881523443861</v>
      </c>
      <c r="K83">
        <v>2.88314940120911</v>
      </c>
    </row>
    <row r="84" spans="1:11">
      <c r="A84">
        <v>82</v>
      </c>
      <c r="B84">
        <v>4.84619204963105</v>
      </c>
      <c r="C84">
        <v>594.114802053011</v>
      </c>
      <c r="D84">
        <v>0.427373137369995</v>
      </c>
      <c r="E84">
        <v>68.911123339737</v>
      </c>
      <c r="F84">
        <v>60.3741414707946</v>
      </c>
      <c r="G84">
        <v>8678.97141849678</v>
      </c>
      <c r="H84">
        <v>0.363658844574468</v>
      </c>
      <c r="I84">
        <v>0.295700840782281</v>
      </c>
      <c r="J84">
        <v>17.4339568167428</v>
      </c>
      <c r="K84">
        <v>2.88314940120911</v>
      </c>
    </row>
    <row r="85" spans="1:11">
      <c r="A85">
        <v>83</v>
      </c>
      <c r="B85">
        <v>4.84302217663613</v>
      </c>
      <c r="C85">
        <v>593.853473051382</v>
      </c>
      <c r="D85">
        <v>0.427329167768054</v>
      </c>
      <c r="E85">
        <v>68.8819052609234</v>
      </c>
      <c r="F85">
        <v>60.4004052239763</v>
      </c>
      <c r="G85">
        <v>8690.55352860937</v>
      </c>
      <c r="H85">
        <v>0.363906959509067</v>
      </c>
      <c r="I85">
        <v>0.295901860297318</v>
      </c>
      <c r="J85">
        <v>17.4336640006525</v>
      </c>
      <c r="K85">
        <v>2.88314940120911</v>
      </c>
    </row>
    <row r="86" spans="1:11">
      <c r="A86">
        <v>84</v>
      </c>
      <c r="B86">
        <v>4.9215285452918</v>
      </c>
      <c r="C86">
        <v>603.842535409054</v>
      </c>
      <c r="D86">
        <v>0.426943800747904</v>
      </c>
      <c r="E86">
        <v>69.6217021810898</v>
      </c>
      <c r="F86">
        <v>59.400580117472</v>
      </c>
      <c r="G86">
        <v>8512.45964054927</v>
      </c>
      <c r="H86">
        <v>0.36661697405119</v>
      </c>
      <c r="I86">
        <v>0.298095748750857</v>
      </c>
      <c r="J86">
        <v>17.5311250470118</v>
      </c>
      <c r="K86">
        <v>2.88314940120911</v>
      </c>
    </row>
    <row r="87" spans="1:11">
      <c r="A87">
        <v>85</v>
      </c>
      <c r="B87">
        <v>4.91713937063999</v>
      </c>
      <c r="C87">
        <v>603.429140341925</v>
      </c>
      <c r="D87">
        <v>0.426956961175027</v>
      </c>
      <c r="E87">
        <v>69.5814789244529</v>
      </c>
      <c r="F87">
        <v>59.4409618307197</v>
      </c>
      <c r="G87">
        <v>8524.61352486123</v>
      </c>
      <c r="H87">
        <v>0.366863163509217</v>
      </c>
      <c r="I87">
        <v>0.298295211037651</v>
      </c>
      <c r="J87">
        <v>17.5287747524432</v>
      </c>
      <c r="K87">
        <v>2.88314940120911</v>
      </c>
    </row>
    <row r="88" spans="1:11">
      <c r="A88">
        <v>86</v>
      </c>
      <c r="B88">
        <v>4.9927379075081</v>
      </c>
      <c r="C88">
        <v>613.332864780705</v>
      </c>
      <c r="D88">
        <v>0.426498642485762</v>
      </c>
      <c r="E88">
        <v>70.3059072056249</v>
      </c>
      <c r="F88">
        <v>58.4802657388993</v>
      </c>
      <c r="G88">
        <v>8361.38460301742</v>
      </c>
      <c r="H88">
        <v>0.369960119124903</v>
      </c>
      <c r="I88">
        <v>0.300802634873295</v>
      </c>
      <c r="J88">
        <v>17.6237664199801</v>
      </c>
      <c r="K88">
        <v>2.88314940120911</v>
      </c>
    </row>
    <row r="89" spans="1:11">
      <c r="A89">
        <v>87</v>
      </c>
      <c r="B89">
        <v>5.05530980241032</v>
      </c>
      <c r="C89">
        <v>621.656341197134</v>
      </c>
      <c r="D89">
        <v>0.426229317732742</v>
      </c>
      <c r="E89">
        <v>70.9052740086533</v>
      </c>
      <c r="F89">
        <v>57.695580462961</v>
      </c>
      <c r="G89">
        <v>8237.19896579614</v>
      </c>
      <c r="H89">
        <v>0.373192301145646</v>
      </c>
      <c r="I89">
        <v>0.303419871617363</v>
      </c>
      <c r="J89">
        <v>17.7013171011607</v>
      </c>
      <c r="K89">
        <v>2.88314940120911</v>
      </c>
    </row>
    <row r="90" spans="1:11">
      <c r="A90">
        <v>88</v>
      </c>
      <c r="B90">
        <v>5.25519083373588</v>
      </c>
      <c r="C90">
        <v>642.99147964079</v>
      </c>
      <c r="D90">
        <v>0.426876617927546</v>
      </c>
      <c r="E90">
        <v>72.4550764536733</v>
      </c>
      <c r="F90">
        <v>55.8023343242055</v>
      </c>
      <c r="G90">
        <v>7980.03574737606</v>
      </c>
      <c r="H90">
        <v>0.378927208648327</v>
      </c>
      <c r="I90">
        <v>0.308064117659234</v>
      </c>
      <c r="J90">
        <v>17.9110916289296</v>
      </c>
      <c r="K90">
        <v>2.88314940120911</v>
      </c>
    </row>
    <row r="91" spans="1:11">
      <c r="A91">
        <v>89</v>
      </c>
      <c r="B91">
        <v>5.37453306327172</v>
      </c>
      <c r="C91">
        <v>659.133558321151</v>
      </c>
      <c r="D91">
        <v>0.427171823021289</v>
      </c>
      <c r="E91">
        <v>73.6018721033457</v>
      </c>
      <c r="F91">
        <v>54.3876857945307</v>
      </c>
      <c r="G91">
        <v>7772.1597128161</v>
      </c>
      <c r="H91">
        <v>0.38345354565141</v>
      </c>
      <c r="I91">
        <v>0.311729889752172</v>
      </c>
      <c r="J91">
        <v>18.0772712535559</v>
      </c>
      <c r="K91">
        <v>2.88314940120911</v>
      </c>
    </row>
    <row r="92" spans="1:11">
      <c r="A92">
        <v>90</v>
      </c>
      <c r="B92">
        <v>5.44006713880781</v>
      </c>
      <c r="C92">
        <v>672.724910885505</v>
      </c>
      <c r="D92">
        <v>0.426330651926214</v>
      </c>
      <c r="E92">
        <v>74.5458281433108</v>
      </c>
      <c r="F92">
        <v>53.264811029824</v>
      </c>
      <c r="G92">
        <v>7576.46224166607</v>
      </c>
      <c r="H92">
        <v>0.387796956344849</v>
      </c>
      <c r="I92">
        <v>0.315247717647694</v>
      </c>
      <c r="J92">
        <v>18.2225295411297</v>
      </c>
      <c r="K92">
        <v>2.88314940120911</v>
      </c>
    </row>
    <row r="93" spans="1:11">
      <c r="A93">
        <v>91</v>
      </c>
      <c r="B93">
        <v>5.62527589653031</v>
      </c>
      <c r="C93">
        <v>691.701806308828</v>
      </c>
      <c r="D93">
        <v>0.427314559008384</v>
      </c>
      <c r="E93">
        <v>75.9072828294671</v>
      </c>
      <c r="F93">
        <v>51.8263393724502</v>
      </c>
      <c r="G93">
        <v>7393.93968898547</v>
      </c>
      <c r="H93">
        <v>0.391682198665509</v>
      </c>
      <c r="I93">
        <v>0.318394763691204</v>
      </c>
      <c r="J93">
        <v>18.4047003574213</v>
      </c>
      <c r="K93">
        <v>2.88314940120911</v>
      </c>
    </row>
    <row r="94" spans="1:11">
      <c r="A94">
        <v>92</v>
      </c>
      <c r="B94">
        <v>5.75275085564932</v>
      </c>
      <c r="C94">
        <v>703.599810495454</v>
      </c>
      <c r="D94">
        <v>0.42798084781323</v>
      </c>
      <c r="E94">
        <v>76.7748802543419</v>
      </c>
      <c r="F94">
        <v>50.9715091906636</v>
      </c>
      <c r="G94">
        <v>7290.5436856732</v>
      </c>
      <c r="H94">
        <v>0.394217103417271</v>
      </c>
      <c r="I94">
        <v>0.320448121528335</v>
      </c>
      <c r="J94">
        <v>18.5077941374717</v>
      </c>
      <c r="K94">
        <v>2.88314940120911</v>
      </c>
    </row>
    <row r="95" spans="1:11">
      <c r="A95">
        <v>93</v>
      </c>
      <c r="B95">
        <v>5.74488089435645</v>
      </c>
      <c r="C95">
        <v>702.732291183113</v>
      </c>
      <c r="D95">
        <v>0.427578576860368</v>
      </c>
      <c r="E95">
        <v>76.711733176175</v>
      </c>
      <c r="F95">
        <v>51.0377046485709</v>
      </c>
      <c r="G95">
        <v>7297.89411259223</v>
      </c>
      <c r="H95">
        <v>0.394102227117381</v>
      </c>
      <c r="I95">
        <v>0.320355079443826</v>
      </c>
      <c r="J95">
        <v>18.500207653025</v>
      </c>
      <c r="K95">
        <v>2.88314940120911</v>
      </c>
    </row>
    <row r="96" spans="1:11">
      <c r="A96">
        <v>94</v>
      </c>
      <c r="B96">
        <v>5.80817346609146</v>
      </c>
      <c r="C96">
        <v>707.530489163061</v>
      </c>
      <c r="D96">
        <v>0.425918206004373</v>
      </c>
      <c r="E96">
        <v>77.0902710163469</v>
      </c>
      <c r="F96">
        <v>50.6971689578111</v>
      </c>
      <c r="G96">
        <v>7228.48887428301</v>
      </c>
      <c r="H96">
        <v>0.395371063827854</v>
      </c>
      <c r="I96">
        <v>0.32138276882732</v>
      </c>
      <c r="J96">
        <v>18.5256397926153</v>
      </c>
      <c r="K96">
        <v>2.88314940120911</v>
      </c>
    </row>
    <row r="97" spans="1:11">
      <c r="A97">
        <v>95</v>
      </c>
      <c r="B97">
        <v>5.8103088196326</v>
      </c>
      <c r="C97">
        <v>706.275177777091</v>
      </c>
      <c r="D97">
        <v>0.425784423713933</v>
      </c>
      <c r="E97">
        <v>77.0134001987777</v>
      </c>
      <c r="F97">
        <v>50.788716299004</v>
      </c>
      <c r="G97">
        <v>7244.53546249246</v>
      </c>
      <c r="H97">
        <v>0.394980845327729</v>
      </c>
      <c r="I97">
        <v>0.321066688710041</v>
      </c>
      <c r="J97">
        <v>18.5090374810846</v>
      </c>
      <c r="K97">
        <v>2.88314940120911</v>
      </c>
    </row>
    <row r="98" spans="1:11">
      <c r="A98">
        <v>96</v>
      </c>
      <c r="B98">
        <v>5.87319771194166</v>
      </c>
      <c r="C98">
        <v>715.64469569612</v>
      </c>
      <c r="D98">
        <v>0.42455724498178</v>
      </c>
      <c r="E98">
        <v>77.6736149794719</v>
      </c>
      <c r="F98">
        <v>50.1300257100431</v>
      </c>
      <c r="G98">
        <v>7129.68511185979</v>
      </c>
      <c r="H98">
        <v>0.398102301197818</v>
      </c>
      <c r="I98">
        <v>0.323595210494659</v>
      </c>
      <c r="J98">
        <v>18.5915788887398</v>
      </c>
      <c r="K98">
        <v>2.88314940120911</v>
      </c>
    </row>
    <row r="99" spans="1:11">
      <c r="A99">
        <v>97</v>
      </c>
      <c r="B99">
        <v>5.92467930996837</v>
      </c>
      <c r="C99">
        <v>721.516108274889</v>
      </c>
      <c r="D99">
        <v>0.423777350320275</v>
      </c>
      <c r="E99">
        <v>78.0997668759809</v>
      </c>
      <c r="F99">
        <v>49.7274994381202</v>
      </c>
      <c r="G99">
        <v>7063.39326164045</v>
      </c>
      <c r="H99">
        <v>0.400190763937173</v>
      </c>
      <c r="I99">
        <v>0.325287033572085</v>
      </c>
      <c r="J99">
        <v>18.6350567716343</v>
      </c>
      <c r="K99">
        <v>2.88314940120911</v>
      </c>
    </row>
    <row r="100" spans="1:11">
      <c r="A100">
        <v>98</v>
      </c>
      <c r="B100">
        <v>5.92649726039503</v>
      </c>
      <c r="C100">
        <v>720.240606578021</v>
      </c>
      <c r="D100">
        <v>0.423757856689956</v>
      </c>
      <c r="E100">
        <v>78.0214172937266</v>
      </c>
      <c r="F100">
        <v>49.8167222299868</v>
      </c>
      <c r="G100">
        <v>7080.28961669058</v>
      </c>
      <c r="H100">
        <v>0.399781680361781</v>
      </c>
      <c r="I100">
        <v>0.324955657108967</v>
      </c>
      <c r="J100">
        <v>18.6188092810096</v>
      </c>
      <c r="K100">
        <v>2.88314940120911</v>
      </c>
    </row>
    <row r="101" spans="1:11">
      <c r="A101">
        <v>99</v>
      </c>
      <c r="B101">
        <v>5.98680913911462</v>
      </c>
      <c r="C101">
        <v>728.959836907371</v>
      </c>
      <c r="D101">
        <v>0.4233810456789</v>
      </c>
      <c r="E101">
        <v>78.6339534001692</v>
      </c>
      <c r="F101">
        <v>49.222215360951</v>
      </c>
      <c r="G101">
        <v>6986.92910842556</v>
      </c>
      <c r="H101">
        <v>0.40265874409412</v>
      </c>
      <c r="I101">
        <v>0.327286362541075</v>
      </c>
      <c r="J101">
        <v>18.6934006921948</v>
      </c>
      <c r="K101">
        <v>2.88314940120911</v>
      </c>
    </row>
    <row r="102" spans="1:11">
      <c r="A102">
        <v>100</v>
      </c>
      <c r="B102">
        <v>5.98862490691284</v>
      </c>
      <c r="C102">
        <v>727.767973814407</v>
      </c>
      <c r="D102">
        <v>0.423428982283178</v>
      </c>
      <c r="E102">
        <v>78.5613091655148</v>
      </c>
      <c r="F102">
        <v>49.3037515871515</v>
      </c>
      <c r="G102">
        <v>7003.13631608918</v>
      </c>
      <c r="H102">
        <v>0.402247534052236</v>
      </c>
      <c r="I102">
        <v>0.326953255462344</v>
      </c>
      <c r="J102">
        <v>18.6784760751564</v>
      </c>
      <c r="K102">
        <v>2.88314940120911</v>
      </c>
    </row>
    <row r="103" spans="1:11">
      <c r="A103">
        <v>101</v>
      </c>
      <c r="B103">
        <v>6.0592983751632</v>
      </c>
      <c r="C103">
        <v>737.763626115421</v>
      </c>
      <c r="D103">
        <v>0.423208887536919</v>
      </c>
      <c r="E103">
        <v>79.2631095044423</v>
      </c>
      <c r="F103">
        <v>48.6356791798809</v>
      </c>
      <c r="G103">
        <v>6901.31199030648</v>
      </c>
      <c r="H103">
        <v>0.405435850059246</v>
      </c>
      <c r="I103">
        <v>0.329536189248023</v>
      </c>
      <c r="J103">
        <v>18.7635505008464</v>
      </c>
      <c r="K103">
        <v>2.88314940120911</v>
      </c>
    </row>
    <row r="104" spans="1:11">
      <c r="A104">
        <v>102</v>
      </c>
      <c r="B104">
        <v>6.09526029388313</v>
      </c>
      <c r="C104">
        <v>739.636778339038</v>
      </c>
      <c r="D104">
        <v>0.423386988098959</v>
      </c>
      <c r="E104">
        <v>79.4190020452797</v>
      </c>
      <c r="F104">
        <v>48.5137461921624</v>
      </c>
      <c r="G104">
        <v>6896.45177479125</v>
      </c>
      <c r="H104">
        <v>0.405853735486155</v>
      </c>
      <c r="I104">
        <v>0.329874818919503</v>
      </c>
      <c r="J104">
        <v>18.7706008679134</v>
      </c>
      <c r="K104">
        <v>2.88314940120911</v>
      </c>
    </row>
    <row r="105" spans="1:11">
      <c r="A105">
        <v>103</v>
      </c>
      <c r="B105">
        <v>6.09737160756112</v>
      </c>
      <c r="C105">
        <v>738.770853204016</v>
      </c>
      <c r="D105">
        <v>0.423490847505862</v>
      </c>
      <c r="E105">
        <v>79.3683756283217</v>
      </c>
      <c r="F105">
        <v>48.5711687761032</v>
      </c>
      <c r="G105">
        <v>6908.38160637454</v>
      </c>
      <c r="H105">
        <v>0.405481186057432</v>
      </c>
      <c r="I105">
        <v>0.329573015362443</v>
      </c>
      <c r="J105">
        <v>18.7598094608677</v>
      </c>
      <c r="K105">
        <v>2.88314940120911</v>
      </c>
    </row>
    <row r="106" spans="1:11">
      <c r="A106">
        <v>104</v>
      </c>
      <c r="B106">
        <v>6.17140563736126</v>
      </c>
      <c r="C106">
        <v>750.020102455489</v>
      </c>
      <c r="D106">
        <v>0.423281444674132</v>
      </c>
      <c r="E106">
        <v>80.1473558224108</v>
      </c>
      <c r="F106">
        <v>47.8412538894593</v>
      </c>
      <c r="G106">
        <v>6796.58001628228</v>
      </c>
      <c r="H106">
        <v>0.409078899549637</v>
      </c>
      <c r="I106">
        <v>0.332487719888267</v>
      </c>
      <c r="J106">
        <v>18.8579697370751</v>
      </c>
      <c r="K106">
        <v>2.88314940120911</v>
      </c>
    </row>
    <row r="107" spans="1:11">
      <c r="A107">
        <v>105</v>
      </c>
      <c r="B107">
        <v>6.26237538780076</v>
      </c>
      <c r="C107">
        <v>761.195387371074</v>
      </c>
      <c r="D107">
        <v>0.423379377184049</v>
      </c>
      <c r="E107">
        <v>80.9424756906864</v>
      </c>
      <c r="F107">
        <v>47.1379709738235</v>
      </c>
      <c r="G107">
        <v>6695.58272908351</v>
      </c>
      <c r="H107">
        <v>0.412320075818109</v>
      </c>
      <c r="I107">
        <v>0.335113694098754</v>
      </c>
      <c r="J107">
        <v>18.9469842900035</v>
      </c>
      <c r="K107">
        <v>2.88314940120911</v>
      </c>
    </row>
    <row r="108" spans="1:11">
      <c r="A108">
        <v>106</v>
      </c>
      <c r="B108">
        <v>6.30240027235662</v>
      </c>
      <c r="C108">
        <v>764.845668856689</v>
      </c>
      <c r="D108">
        <v>0.423631591306552</v>
      </c>
      <c r="E108">
        <v>81.2216971836867</v>
      </c>
      <c r="F108">
        <v>46.9131251647909</v>
      </c>
      <c r="G108">
        <v>6661.49788830753</v>
      </c>
      <c r="H108">
        <v>0.413017422544612</v>
      </c>
      <c r="I108">
        <v>0.335678639546634</v>
      </c>
      <c r="J108">
        <v>18.9697266587595</v>
      </c>
      <c r="K108">
        <v>2.88314940120911</v>
      </c>
    </row>
    <row r="109" spans="1:11">
      <c r="A109">
        <v>107</v>
      </c>
      <c r="B109">
        <v>6.30519591526636</v>
      </c>
      <c r="C109">
        <v>764.285401991475</v>
      </c>
      <c r="D109">
        <v>0.423739176401106</v>
      </c>
      <c r="E109">
        <v>81.1918622300749</v>
      </c>
      <c r="F109">
        <v>46.9478142363206</v>
      </c>
      <c r="G109">
        <v>6669.27208400231</v>
      </c>
      <c r="H109">
        <v>0.412676784448386</v>
      </c>
      <c r="I109">
        <v>0.335402662595775</v>
      </c>
      <c r="J109">
        <v>18.9628736924455</v>
      </c>
      <c r="K109">
        <v>2.88314940120911</v>
      </c>
    </row>
    <row r="110" spans="1:11">
      <c r="A110">
        <v>108</v>
      </c>
      <c r="B110">
        <v>6.38762535530814</v>
      </c>
      <c r="C110">
        <v>776.08040487403</v>
      </c>
      <c r="D110">
        <v>0.423700254288407</v>
      </c>
      <c r="E110">
        <v>82.0075100274846</v>
      </c>
      <c r="F110">
        <v>46.2324243583984</v>
      </c>
      <c r="G110">
        <v>6565.23900339424</v>
      </c>
      <c r="H110">
        <v>0.416350561456004</v>
      </c>
      <c r="I110">
        <v>0.338379257884695</v>
      </c>
      <c r="J110">
        <v>19.0620342545003</v>
      </c>
      <c r="K110">
        <v>2.88314940120911</v>
      </c>
    </row>
    <row r="111" spans="1:11">
      <c r="A111">
        <v>109</v>
      </c>
      <c r="B111">
        <v>6.44038616101136</v>
      </c>
      <c r="C111">
        <v>781.066414404624</v>
      </c>
      <c r="D111">
        <v>0.423977613134387</v>
      </c>
      <c r="E111">
        <v>82.3778167379642</v>
      </c>
      <c r="F111">
        <v>45.9369065323481</v>
      </c>
      <c r="G111">
        <v>6528.07288368465</v>
      </c>
      <c r="H111">
        <v>0.417286292705279</v>
      </c>
      <c r="I111">
        <v>0.33913745513989</v>
      </c>
      <c r="J111">
        <v>19.098520095744</v>
      </c>
      <c r="K111">
        <v>2.88314940120911</v>
      </c>
    </row>
    <row r="112" spans="1:11">
      <c r="A112">
        <v>110</v>
      </c>
      <c r="B112">
        <v>6.44074819954789</v>
      </c>
      <c r="C112">
        <v>781.210993014648</v>
      </c>
      <c r="D112">
        <v>0.423931221160617</v>
      </c>
      <c r="E112">
        <v>82.384565672136</v>
      </c>
      <c r="F112">
        <v>45.9283875728249</v>
      </c>
      <c r="G112">
        <v>6526.97046746302</v>
      </c>
      <c r="H112">
        <v>0.417469467967895</v>
      </c>
      <c r="I112">
        <v>0.339285872494097</v>
      </c>
      <c r="J112">
        <v>19.0998943140347</v>
      </c>
      <c r="K112">
        <v>2.88314940120911</v>
      </c>
    </row>
    <row r="113" spans="1:11">
      <c r="A113">
        <v>111</v>
      </c>
      <c r="B113">
        <v>6.57197812918867</v>
      </c>
      <c r="C113">
        <v>798.081008415752</v>
      </c>
      <c r="D113">
        <v>0.4241837279578</v>
      </c>
      <c r="E113">
        <v>83.5701871702236</v>
      </c>
      <c r="F113">
        <v>44.9551545992083</v>
      </c>
      <c r="G113">
        <v>6387.10021877059</v>
      </c>
      <c r="H113">
        <v>0.422010779347252</v>
      </c>
      <c r="I113">
        <v>0.34296554754216</v>
      </c>
      <c r="J113">
        <v>19.2342753805413</v>
      </c>
      <c r="K113">
        <v>2.88314940120911</v>
      </c>
    </row>
    <row r="114" spans="1:11">
      <c r="A114">
        <v>112</v>
      </c>
      <c r="B114">
        <v>6.62749472710436</v>
      </c>
      <c r="C114">
        <v>807.230005978936</v>
      </c>
      <c r="D114">
        <v>0.424201561229577</v>
      </c>
      <c r="E114">
        <v>84.1945930201387</v>
      </c>
      <c r="F114">
        <v>44.4083864830679</v>
      </c>
      <c r="G114">
        <v>6303.51947894585</v>
      </c>
      <c r="H114">
        <v>0.424153096633519</v>
      </c>
      <c r="I114">
        <v>0.34470144401729</v>
      </c>
      <c r="J114">
        <v>19.3174964793928</v>
      </c>
      <c r="K114">
        <v>2.88314940120911</v>
      </c>
    </row>
    <row r="115" spans="1:11">
      <c r="A115">
        <v>113</v>
      </c>
      <c r="B115">
        <v>6.63283544769194</v>
      </c>
      <c r="C115">
        <v>807.28069407751</v>
      </c>
      <c r="D115">
        <v>0.42425068181757</v>
      </c>
      <c r="E115">
        <v>84.2079327358484</v>
      </c>
      <c r="F115">
        <v>44.4058237134477</v>
      </c>
      <c r="G115">
        <v>6303.75689790059</v>
      </c>
      <c r="H115">
        <v>0.423854807651431</v>
      </c>
      <c r="I115">
        <v>0.344459734797652</v>
      </c>
      <c r="J115">
        <v>19.3166299975074</v>
      </c>
      <c r="K115">
        <v>2.88314940120911</v>
      </c>
    </row>
    <row r="116" spans="1:11">
      <c r="A116">
        <v>114</v>
      </c>
      <c r="B116">
        <v>6.67611211224769</v>
      </c>
      <c r="C116">
        <v>812.482162638147</v>
      </c>
      <c r="D116">
        <v>0.424410767454023</v>
      </c>
      <c r="E116">
        <v>84.5792066460745</v>
      </c>
      <c r="F116">
        <v>44.1215678937988</v>
      </c>
      <c r="G116">
        <v>6261.15531450951</v>
      </c>
      <c r="H116">
        <v>0.42501340435988</v>
      </c>
      <c r="I116">
        <v>0.345398506542602</v>
      </c>
      <c r="J116">
        <v>19.3554555706852</v>
      </c>
      <c r="K116">
        <v>2.88314940120911</v>
      </c>
    </row>
    <row r="117" spans="1:11">
      <c r="A117">
        <v>115</v>
      </c>
      <c r="B117">
        <v>6.68164679824651</v>
      </c>
      <c r="C117">
        <v>812.746768775801</v>
      </c>
      <c r="D117">
        <v>0.424406926937861</v>
      </c>
      <c r="E117">
        <v>84.6066083948815</v>
      </c>
      <c r="F117">
        <v>44.1074202835065</v>
      </c>
      <c r="G117">
        <v>6258.89400931269</v>
      </c>
      <c r="H117">
        <v>0.424762224942562</v>
      </c>
      <c r="I117">
        <v>0.34519497160588</v>
      </c>
      <c r="J117">
        <v>19.3565732045102</v>
      </c>
      <c r="K117">
        <v>2.88314940120911</v>
      </c>
    </row>
    <row r="118" spans="1:11">
      <c r="A118">
        <v>116</v>
      </c>
      <c r="B118">
        <v>6.76985816056061</v>
      </c>
      <c r="C118">
        <v>824.476048818918</v>
      </c>
      <c r="D118">
        <v>0.424590526854134</v>
      </c>
      <c r="E118">
        <v>85.4117758293881</v>
      </c>
      <c r="F118">
        <v>43.4796760882064</v>
      </c>
      <c r="G118">
        <v>6171.73068610986</v>
      </c>
      <c r="H118">
        <v>0.428210884085698</v>
      </c>
      <c r="I118">
        <v>0.347989519804873</v>
      </c>
      <c r="J118">
        <v>19.4499745227978</v>
      </c>
      <c r="K118">
        <v>2.88314940120911</v>
      </c>
    </row>
    <row r="119" spans="1:11">
      <c r="A119">
        <v>117</v>
      </c>
      <c r="B119">
        <v>6.87834982016345</v>
      </c>
      <c r="C119">
        <v>837.807164587113</v>
      </c>
      <c r="D119">
        <v>0.424801201093833</v>
      </c>
      <c r="E119">
        <v>86.3440340196096</v>
      </c>
      <c r="F119">
        <v>42.788000388886</v>
      </c>
      <c r="G119">
        <v>6074.17410610065</v>
      </c>
      <c r="H119">
        <v>0.431296913461075</v>
      </c>
      <c r="I119">
        <v>0.350490272944262</v>
      </c>
      <c r="J119">
        <v>19.5530406632704</v>
      </c>
      <c r="K119">
        <v>2.88314940120911</v>
      </c>
    </row>
    <row r="120" spans="1:11">
      <c r="A120">
        <v>118</v>
      </c>
      <c r="B120">
        <v>7.03583622550033</v>
      </c>
      <c r="C120">
        <v>858.543733263856</v>
      </c>
      <c r="D120">
        <v>0.424265249048247</v>
      </c>
      <c r="E120">
        <v>87.7889187797492</v>
      </c>
      <c r="F120">
        <v>41.7637636569815</v>
      </c>
      <c r="G120">
        <v>5920.66281279043</v>
      </c>
      <c r="H120">
        <v>0.436699427163832</v>
      </c>
      <c r="I120">
        <v>0.354868363969706</v>
      </c>
      <c r="J120">
        <v>19.7063693229814</v>
      </c>
      <c r="K120">
        <v>2.88314940120911</v>
      </c>
    </row>
    <row r="121" spans="1:11">
      <c r="A121">
        <v>119</v>
      </c>
      <c r="B121">
        <v>7.19143211564058</v>
      </c>
      <c r="C121">
        <v>870.634840393178</v>
      </c>
      <c r="D121">
        <v>0.424846644778956</v>
      </c>
      <c r="E121">
        <v>88.6609969910934</v>
      </c>
      <c r="F121">
        <v>41.2044005011196</v>
      </c>
      <c r="G121">
        <v>5864.46357597886</v>
      </c>
      <c r="H121">
        <v>0.439405098045729</v>
      </c>
      <c r="I121">
        <v>0.357061125005367</v>
      </c>
      <c r="J121">
        <v>19.7809645530455</v>
      </c>
      <c r="K121">
        <v>2.88314940120911</v>
      </c>
    </row>
    <row r="122" spans="1:11">
      <c r="A122">
        <v>120</v>
      </c>
      <c r="B122">
        <v>7.24137483827873</v>
      </c>
      <c r="C122">
        <v>879.664365278438</v>
      </c>
      <c r="D122">
        <v>0.423794803314614</v>
      </c>
      <c r="E122">
        <v>89.2906849631929</v>
      </c>
      <c r="F122">
        <v>40.7721329469568</v>
      </c>
      <c r="G122">
        <v>5791.39346462453</v>
      </c>
      <c r="H122">
        <v>0.443186500684729</v>
      </c>
      <c r="I122">
        <v>0.360125716161929</v>
      </c>
      <c r="J122">
        <v>19.8382440421076</v>
      </c>
      <c r="K122">
        <v>2.88314940120911</v>
      </c>
    </row>
    <row r="123" spans="1:11">
      <c r="A123">
        <v>121</v>
      </c>
      <c r="B123">
        <v>7.27529929912686</v>
      </c>
      <c r="C123">
        <v>886.959675141169</v>
      </c>
      <c r="D123">
        <v>0.422959202124116</v>
      </c>
      <c r="E123">
        <v>89.7839856037063</v>
      </c>
      <c r="F123">
        <v>40.423908535729</v>
      </c>
      <c r="G123">
        <v>5731.26597141576</v>
      </c>
      <c r="H123">
        <v>0.446014203063799</v>
      </c>
      <c r="I123">
        <v>0.362417452159805</v>
      </c>
      <c r="J123">
        <v>19.8909016863826</v>
      </c>
      <c r="K123">
        <v>2.88314940120911</v>
      </c>
    </row>
    <row r="124" spans="1:11">
      <c r="A124">
        <v>122</v>
      </c>
      <c r="B124">
        <v>7.32087022222524</v>
      </c>
      <c r="C124">
        <v>889.995811843124</v>
      </c>
      <c r="D124">
        <v>0.422634599387138</v>
      </c>
      <c r="E124">
        <v>90.0201940831216</v>
      </c>
      <c r="F124">
        <v>40.2882572464258</v>
      </c>
      <c r="G124">
        <v>5713.40371204816</v>
      </c>
      <c r="H124">
        <v>0.446799144022054</v>
      </c>
      <c r="I124">
        <v>0.36305363696656</v>
      </c>
      <c r="J124">
        <v>19.9024375790273</v>
      </c>
      <c r="K124">
        <v>2.88314940120911</v>
      </c>
    </row>
    <row r="125" spans="1:11">
      <c r="A125">
        <v>123</v>
      </c>
      <c r="B125">
        <v>7.31973614897699</v>
      </c>
      <c r="C125">
        <v>889.581404962508</v>
      </c>
      <c r="D125">
        <v>0.422139588065747</v>
      </c>
      <c r="E125">
        <v>89.9942165645018</v>
      </c>
      <c r="F125">
        <v>40.3101530713961</v>
      </c>
      <c r="G125">
        <v>5713.83504891167</v>
      </c>
      <c r="H125">
        <v>0.446812483323335</v>
      </c>
      <c r="I125">
        <v>0.363064450309886</v>
      </c>
      <c r="J125">
        <v>19.898234192639</v>
      </c>
      <c r="K125">
        <v>2.88314940120911</v>
      </c>
    </row>
    <row r="126" spans="1:11">
      <c r="A126">
        <v>124</v>
      </c>
      <c r="B126">
        <v>7.35560954031664</v>
      </c>
      <c r="C126">
        <v>897.092437203125</v>
      </c>
      <c r="D126">
        <v>0.423401895237555</v>
      </c>
      <c r="E126">
        <v>90.4840069270122</v>
      </c>
      <c r="F126">
        <v>39.9677612847084</v>
      </c>
      <c r="G126">
        <v>5676.17900776068</v>
      </c>
      <c r="H126">
        <v>0.44888190462831</v>
      </c>
      <c r="I126">
        <v>0.364741710275058</v>
      </c>
      <c r="J126">
        <v>19.9620007383243</v>
      </c>
      <c r="K126">
        <v>2.88314940120911</v>
      </c>
    </row>
    <row r="127" spans="1:11">
      <c r="A127">
        <v>125</v>
      </c>
      <c r="B127">
        <v>7.35749784363017</v>
      </c>
      <c r="C127">
        <v>896.923168965732</v>
      </c>
      <c r="D127">
        <v>0.423527283383775</v>
      </c>
      <c r="E127">
        <v>90.4738759273881</v>
      </c>
      <c r="F127">
        <v>39.9751510856658</v>
      </c>
      <c r="G127">
        <v>5680.80703373734</v>
      </c>
      <c r="H127">
        <v>0.448877222052805</v>
      </c>
      <c r="I127">
        <v>0.364737934559361</v>
      </c>
      <c r="J127">
        <v>19.9599352023597</v>
      </c>
      <c r="K127">
        <v>2.88314940120911</v>
      </c>
    </row>
    <row r="128" spans="1:11">
      <c r="A128">
        <v>126</v>
      </c>
      <c r="B128">
        <v>7.46594368694888</v>
      </c>
      <c r="C128">
        <v>911.60852786558</v>
      </c>
      <c r="D128">
        <v>0.424333057442133</v>
      </c>
      <c r="E128">
        <v>91.4835875445652</v>
      </c>
      <c r="F128">
        <v>39.3255051443468</v>
      </c>
      <c r="G128">
        <v>5592.06225366791</v>
      </c>
      <c r="H128">
        <v>0.452308376399878</v>
      </c>
      <c r="I128">
        <v>0.367518845502163</v>
      </c>
      <c r="J128">
        <v>20.065327782825</v>
      </c>
      <c r="K128">
        <v>2.88314940120911</v>
      </c>
    </row>
    <row r="129" spans="1:11">
      <c r="A129">
        <v>127</v>
      </c>
      <c r="B129">
        <v>7.54958376639837</v>
      </c>
      <c r="C129">
        <v>920.708768253506</v>
      </c>
      <c r="D129">
        <v>0.424446724370356</v>
      </c>
      <c r="E129">
        <v>92.1268110284604</v>
      </c>
      <c r="F129">
        <v>38.9368545873454</v>
      </c>
      <c r="G129">
        <v>5542.50121712363</v>
      </c>
      <c r="H129">
        <v>0.45444884181864</v>
      </c>
      <c r="I129">
        <v>0.369253752732222</v>
      </c>
      <c r="J129">
        <v>20.1236595241539</v>
      </c>
      <c r="K129">
        <v>2.88314940120911</v>
      </c>
    </row>
    <row r="130" spans="1:11">
      <c r="A130">
        <v>128</v>
      </c>
      <c r="B130">
        <v>7.55911847224336</v>
      </c>
      <c r="C130">
        <v>920.699205853373</v>
      </c>
      <c r="D130">
        <v>0.424353081708951</v>
      </c>
      <c r="E130">
        <v>92.1388301542077</v>
      </c>
      <c r="F130">
        <v>38.9383204217477</v>
      </c>
      <c r="G130">
        <v>5542.47311535055</v>
      </c>
      <c r="H130">
        <v>0.454458922728146</v>
      </c>
      <c r="I130">
        <v>0.369261923423472</v>
      </c>
      <c r="J130">
        <v>20.1186379260794</v>
      </c>
      <c r="K130">
        <v>2.88314940120911</v>
      </c>
    </row>
    <row r="131" spans="1:11">
      <c r="A131">
        <v>129</v>
      </c>
      <c r="B131">
        <v>7.65145503914667</v>
      </c>
      <c r="C131">
        <v>932.348820393304</v>
      </c>
      <c r="D131">
        <v>0.424471565374242</v>
      </c>
      <c r="E131">
        <v>92.949006110929</v>
      </c>
      <c r="F131">
        <v>38.4505696981202</v>
      </c>
      <c r="G131">
        <v>5471.96163068013</v>
      </c>
      <c r="H131">
        <v>0.457208090006158</v>
      </c>
      <c r="I131">
        <v>0.371490180775904</v>
      </c>
      <c r="J131">
        <v>20.1959983854849</v>
      </c>
      <c r="K131">
        <v>2.88314940120911</v>
      </c>
    </row>
    <row r="132" spans="1:11">
      <c r="A132">
        <v>130</v>
      </c>
      <c r="B132">
        <v>7.70246216190449</v>
      </c>
      <c r="C132">
        <v>936.520688157183</v>
      </c>
      <c r="D132">
        <v>0.424464563269933</v>
      </c>
      <c r="E132">
        <v>93.2621222105483</v>
      </c>
      <c r="F132">
        <v>38.2805325263654</v>
      </c>
      <c r="G132">
        <v>5448.6772591474</v>
      </c>
      <c r="H132">
        <v>0.45816694242085</v>
      </c>
      <c r="I132">
        <v>0.372267367213281</v>
      </c>
      <c r="J132">
        <v>20.2149148848811</v>
      </c>
      <c r="K132">
        <v>2.88314940120911</v>
      </c>
    </row>
    <row r="133" spans="1:11">
      <c r="A133">
        <v>131</v>
      </c>
      <c r="B133">
        <v>7.69109396731649</v>
      </c>
      <c r="C133">
        <v>935.977248995491</v>
      </c>
      <c r="D133">
        <v>0.424408798584101</v>
      </c>
      <c r="E133">
        <v>93.2109222493247</v>
      </c>
      <c r="F133">
        <v>38.3021728875078</v>
      </c>
      <c r="G133">
        <v>5452.76370358013</v>
      </c>
      <c r="H133">
        <v>0.458117688597101</v>
      </c>
      <c r="I133">
        <v>0.372227457615724</v>
      </c>
      <c r="J133">
        <v>20.2160266322704</v>
      </c>
      <c r="K133">
        <v>2.88314940120911</v>
      </c>
    </row>
    <row r="134" spans="1:11">
      <c r="A134">
        <v>132</v>
      </c>
      <c r="B134">
        <v>7.76461887839643</v>
      </c>
      <c r="C134">
        <v>945.475805739106</v>
      </c>
      <c r="D134">
        <v>0.424429569927915</v>
      </c>
      <c r="E134">
        <v>93.8718669232329</v>
      </c>
      <c r="F134">
        <v>37.9170709868778</v>
      </c>
      <c r="G134">
        <v>5393.5996083948</v>
      </c>
      <c r="H134">
        <v>0.460323148595477</v>
      </c>
      <c r="I134">
        <v>0.374015043934081</v>
      </c>
      <c r="J134">
        <v>20.2775681715275</v>
      </c>
      <c r="K134">
        <v>2.88314940120911</v>
      </c>
    </row>
    <row r="135" spans="1:11">
      <c r="A135">
        <v>133</v>
      </c>
      <c r="B135">
        <v>7.77138292532389</v>
      </c>
      <c r="C135">
        <v>945.932608722835</v>
      </c>
      <c r="D135">
        <v>0.424485523001806</v>
      </c>
      <c r="E135">
        <v>93.9078462595807</v>
      </c>
      <c r="F135">
        <v>37.8987651842059</v>
      </c>
      <c r="G135">
        <v>5391.35102332371</v>
      </c>
      <c r="H135">
        <v>0.46037791847444</v>
      </c>
      <c r="I135">
        <v>0.374059437685453</v>
      </c>
      <c r="J135">
        <v>20.2792935878089</v>
      </c>
      <c r="K135">
        <v>2.88314940120911</v>
      </c>
    </row>
    <row r="136" spans="1:11">
      <c r="A136">
        <v>134</v>
      </c>
      <c r="B136">
        <v>7.90174140552452</v>
      </c>
      <c r="C136">
        <v>963.071663335714</v>
      </c>
      <c r="D136">
        <v>0.424277383579046</v>
      </c>
      <c r="E136">
        <v>95.0951804996241</v>
      </c>
      <c r="F136">
        <v>37.224633377063</v>
      </c>
      <c r="G136">
        <v>5289.18397934016</v>
      </c>
      <c r="H136">
        <v>0.464548870851651</v>
      </c>
      <c r="I136">
        <v>0.377440235838716</v>
      </c>
      <c r="J136">
        <v>20.3888129758711</v>
      </c>
      <c r="K136">
        <v>2.88314940120911</v>
      </c>
    </row>
    <row r="137" spans="1:11">
      <c r="A137">
        <v>135</v>
      </c>
      <c r="B137">
        <v>7.98729145690773</v>
      </c>
      <c r="C137">
        <v>972.582841208527</v>
      </c>
      <c r="D137">
        <v>0.424278290992229</v>
      </c>
      <c r="E137">
        <v>95.7699299915337</v>
      </c>
      <c r="F137">
        <v>36.8611383125397</v>
      </c>
      <c r="G137">
        <v>5237.74292304927</v>
      </c>
      <c r="H137">
        <v>0.466557119585453</v>
      </c>
      <c r="I137">
        <v>0.379068084403318</v>
      </c>
      <c r="J137">
        <v>20.4450085478647</v>
      </c>
      <c r="K137">
        <v>2.88314940120911</v>
      </c>
    </row>
    <row r="138" spans="1:11">
      <c r="A138">
        <v>136</v>
      </c>
      <c r="B138">
        <v>7.97446533801656</v>
      </c>
      <c r="C138">
        <v>971.798747248988</v>
      </c>
      <c r="D138">
        <v>0.424153194718283</v>
      </c>
      <c r="E138">
        <v>95.7018306659762</v>
      </c>
      <c r="F138">
        <v>36.8906445698721</v>
      </c>
      <c r="G138">
        <v>5243.32305865492</v>
      </c>
      <c r="H138">
        <v>0.466579937115518</v>
      </c>
      <c r="I138">
        <v>0.379086600023741</v>
      </c>
      <c r="J138">
        <v>20.4439353594601</v>
      </c>
      <c r="K138">
        <v>2.88314940120911</v>
      </c>
    </row>
    <row r="139" spans="1:11">
      <c r="A139">
        <v>137</v>
      </c>
      <c r="B139">
        <v>8.02760694297957</v>
      </c>
      <c r="C139">
        <v>978.198901659917</v>
      </c>
      <c r="D139">
        <v>0.42417305074434</v>
      </c>
      <c r="E139">
        <v>96.1552100081498</v>
      </c>
      <c r="F139">
        <v>36.6495883669678</v>
      </c>
      <c r="G139">
        <v>5206.37587195718</v>
      </c>
      <c r="H139">
        <v>0.467979984815467</v>
      </c>
      <c r="I139">
        <v>0.380221447495457</v>
      </c>
      <c r="J139">
        <v>20.480884814187</v>
      </c>
      <c r="K139">
        <v>2.88314940120911</v>
      </c>
    </row>
    <row r="140" spans="1:11">
      <c r="A140">
        <v>138</v>
      </c>
      <c r="B140">
        <v>8.02297283833427</v>
      </c>
      <c r="C140">
        <v>977.507509682411</v>
      </c>
      <c r="D140">
        <v>0.424127721729713</v>
      </c>
      <c r="E140">
        <v>96.1035966561003</v>
      </c>
      <c r="F140">
        <v>36.6755300821549</v>
      </c>
      <c r="G140">
        <v>5212.61822094831</v>
      </c>
      <c r="H140">
        <v>0.467946723814017</v>
      </c>
      <c r="I140">
        <v>0.380194508371232</v>
      </c>
      <c r="J140">
        <v>20.4774177152993</v>
      </c>
      <c r="K140">
        <v>2.88314940120911</v>
      </c>
    </row>
    <row r="141" spans="1:11">
      <c r="A141">
        <v>139</v>
      </c>
      <c r="B141">
        <v>8.08880178916252</v>
      </c>
      <c r="C141">
        <v>986.992850535612</v>
      </c>
      <c r="D141">
        <v>0.423861010902483</v>
      </c>
      <c r="E141">
        <v>96.7549225509591</v>
      </c>
      <c r="F141">
        <v>36.3236068137976</v>
      </c>
      <c r="G141">
        <v>5155.51466469134</v>
      </c>
      <c r="H141">
        <v>0.470334428735452</v>
      </c>
      <c r="I141">
        <v>0.382129948429623</v>
      </c>
      <c r="J141">
        <v>20.5363563236791</v>
      </c>
      <c r="K141">
        <v>2.88314940120911</v>
      </c>
    </row>
    <row r="142" spans="1:11">
      <c r="A142">
        <v>140</v>
      </c>
      <c r="B142">
        <v>8.09867437415993</v>
      </c>
      <c r="C142">
        <v>988.843744976171</v>
      </c>
      <c r="D142">
        <v>0.423830190150809</v>
      </c>
      <c r="E142">
        <v>96.8740233990921</v>
      </c>
      <c r="F142">
        <v>36.2430978883318</v>
      </c>
      <c r="G142">
        <v>5141.93071683037</v>
      </c>
      <c r="H142">
        <v>0.470645375899234</v>
      </c>
      <c r="I142">
        <v>0.382381993241763</v>
      </c>
      <c r="J142">
        <v>20.5520365279248</v>
      </c>
      <c r="K142">
        <v>2.88314940120911</v>
      </c>
    </row>
    <row r="143" spans="1:11">
      <c r="A143">
        <v>141</v>
      </c>
      <c r="B143">
        <v>8.2058617429284</v>
      </c>
      <c r="C143">
        <v>1001.80868121052</v>
      </c>
      <c r="D143">
        <v>0.423401332090135</v>
      </c>
      <c r="E143">
        <v>97.7843315525556</v>
      </c>
      <c r="F143">
        <v>35.7946927170159</v>
      </c>
      <c r="G143">
        <v>5077.69013076111</v>
      </c>
      <c r="H143">
        <v>0.474292522457198</v>
      </c>
      <c r="I143">
        <v>0.385338455948512</v>
      </c>
      <c r="J143">
        <v>20.622078905487</v>
      </c>
      <c r="K143">
        <v>2.88314940120911</v>
      </c>
    </row>
    <row r="144" spans="1:11">
      <c r="A144">
        <v>142</v>
      </c>
      <c r="B144">
        <v>8.25801422583817</v>
      </c>
      <c r="C144">
        <v>1006.73969409404</v>
      </c>
      <c r="D144">
        <v>0.423881866348275</v>
      </c>
      <c r="E144">
        <v>98.1270944585028</v>
      </c>
      <c r="F144">
        <v>35.6138985617327</v>
      </c>
      <c r="G144">
        <v>5060.22099330313</v>
      </c>
      <c r="H144">
        <v>0.475405995639513</v>
      </c>
      <c r="I144">
        <v>0.386241110542769</v>
      </c>
      <c r="J144">
        <v>20.6519302742517</v>
      </c>
      <c r="K144">
        <v>2.88314940120911</v>
      </c>
    </row>
    <row r="145" spans="1:11">
      <c r="A145">
        <v>143</v>
      </c>
      <c r="B145">
        <v>8.27694696973584</v>
      </c>
      <c r="C145">
        <v>1008.45249102761</v>
      </c>
      <c r="D145">
        <v>0.423966980066069</v>
      </c>
      <c r="E145">
        <v>98.2570997255661</v>
      </c>
      <c r="F145">
        <v>35.5535599233595</v>
      </c>
      <c r="G145">
        <v>5051.05228390682</v>
      </c>
      <c r="H145">
        <v>0.475443369176627</v>
      </c>
      <c r="I145">
        <v>0.386271390405242</v>
      </c>
      <c r="J145">
        <v>20.660282390713</v>
      </c>
      <c r="K145">
        <v>2.88314940120911</v>
      </c>
    </row>
    <row r="146" spans="1:11">
      <c r="A146">
        <v>144</v>
      </c>
      <c r="B146">
        <v>8.29152232816753</v>
      </c>
      <c r="C146">
        <v>1011.22551396143</v>
      </c>
      <c r="D146">
        <v>0.423738752793547</v>
      </c>
      <c r="E146">
        <v>98.4369835992265</v>
      </c>
      <c r="F146">
        <v>35.4565069825431</v>
      </c>
      <c r="G146">
        <v>5036.99874732719</v>
      </c>
      <c r="H146">
        <v>0.47660435316001</v>
      </c>
      <c r="I146">
        <v>0.387212546197641</v>
      </c>
      <c r="J146">
        <v>20.6780006980043</v>
      </c>
      <c r="K146">
        <v>2.88314940120911</v>
      </c>
    </row>
    <row r="147" spans="1:11">
      <c r="A147">
        <v>145</v>
      </c>
      <c r="B147">
        <v>8.30858679082209</v>
      </c>
      <c r="C147">
        <v>1012.95363573542</v>
      </c>
      <c r="D147">
        <v>0.423755213554762</v>
      </c>
      <c r="E147">
        <v>98.5632168932092</v>
      </c>
      <c r="F147">
        <v>35.3961364526304</v>
      </c>
      <c r="G147">
        <v>5028.470517517</v>
      </c>
      <c r="H147">
        <v>0.47673617840154</v>
      </c>
      <c r="I147">
        <v>0.387319394940013</v>
      </c>
      <c r="J147">
        <v>20.6874074567896</v>
      </c>
      <c r="K147">
        <v>2.88314940120911</v>
      </c>
    </row>
    <row r="148" spans="1:11">
      <c r="A148">
        <v>146</v>
      </c>
      <c r="B148">
        <v>8.36873245023277</v>
      </c>
      <c r="C148">
        <v>1020.85443777818</v>
      </c>
      <c r="D148">
        <v>0.423429432833658</v>
      </c>
      <c r="E148">
        <v>99.1128974068111</v>
      </c>
      <c r="F148">
        <v>35.1235215919403</v>
      </c>
      <c r="G148">
        <v>4987.19278754179</v>
      </c>
      <c r="H148">
        <v>0.479048631710839</v>
      </c>
      <c r="I148">
        <v>0.389193981187466</v>
      </c>
      <c r="J148">
        <v>20.7304574673826</v>
      </c>
      <c r="K148">
        <v>2.88314940120911</v>
      </c>
    </row>
    <row r="149" spans="1:11">
      <c r="A149">
        <v>147</v>
      </c>
      <c r="B149">
        <v>8.47466856751366</v>
      </c>
      <c r="C149">
        <v>1033.82052872609</v>
      </c>
      <c r="D149">
        <v>0.423317487963629</v>
      </c>
      <c r="E149">
        <v>100.013760308117</v>
      </c>
      <c r="F149">
        <v>34.6804441528383</v>
      </c>
      <c r="G149">
        <v>4926.42796105271</v>
      </c>
      <c r="H149">
        <v>0.482996676460126</v>
      </c>
      <c r="I149">
        <v>0.392394533696184</v>
      </c>
      <c r="J149">
        <v>20.8000551736838</v>
      </c>
      <c r="K149">
        <v>2.88314940120911</v>
      </c>
    </row>
    <row r="150" spans="1:11">
      <c r="A150">
        <v>148</v>
      </c>
      <c r="B150">
        <v>8.48182479168593</v>
      </c>
      <c r="C150">
        <v>1042.36427084651</v>
      </c>
      <c r="D150">
        <v>0.422663615331863</v>
      </c>
      <c r="E150">
        <v>100.575855447796</v>
      </c>
      <c r="F150">
        <v>34.3799835542949</v>
      </c>
      <c r="G150">
        <v>4867.87172568542</v>
      </c>
      <c r="H150">
        <v>0.485904753183581</v>
      </c>
      <c r="I150">
        <v>0.39475203057054</v>
      </c>
      <c r="J150">
        <v>20.8573748045491</v>
      </c>
      <c r="K150">
        <v>2.88314940120911</v>
      </c>
    </row>
    <row r="151" spans="1:11">
      <c r="A151">
        <v>149</v>
      </c>
      <c r="B151">
        <v>8.64953232879321</v>
      </c>
      <c r="C151">
        <v>1062.6102235562</v>
      </c>
      <c r="D151">
        <v>0.423337321725534</v>
      </c>
      <c r="E151">
        <v>101.964560370125</v>
      </c>
      <c r="F151">
        <v>33.7304504389743</v>
      </c>
      <c r="G151">
        <v>4780.56963353067</v>
      </c>
      <c r="H151">
        <v>0.489914907754243</v>
      </c>
      <c r="I151">
        <v>0.398003031089593</v>
      </c>
      <c r="J151">
        <v>20.9750968564046</v>
      </c>
      <c r="K151">
        <v>2.88314940120911</v>
      </c>
    </row>
    <row r="152" spans="1:11">
      <c r="A152">
        <v>150</v>
      </c>
      <c r="B152">
        <v>8.76854862822766</v>
      </c>
      <c r="C152">
        <v>1075.3834321844</v>
      </c>
      <c r="D152">
        <v>0.423939776878267</v>
      </c>
      <c r="E152">
        <v>102.855786364591</v>
      </c>
      <c r="F152">
        <v>33.338289360077</v>
      </c>
      <c r="G152">
        <v>4731.32806248841</v>
      </c>
      <c r="H152">
        <v>0.492349908328217</v>
      </c>
      <c r="I152">
        <v>0.399977103938691</v>
      </c>
      <c r="J152">
        <v>21.043105679777</v>
      </c>
      <c r="K152">
        <v>2.88314940120911</v>
      </c>
    </row>
    <row r="153" spans="1:11">
      <c r="A153">
        <v>151</v>
      </c>
      <c r="B153">
        <v>8.78263347046486</v>
      </c>
      <c r="C153">
        <v>1075.44346135396</v>
      </c>
      <c r="D153">
        <v>0.423705916447561</v>
      </c>
      <c r="E153">
        <v>102.874767893746</v>
      </c>
      <c r="F153">
        <v>33.3378198683112</v>
      </c>
      <c r="G153">
        <v>4732.07960339901</v>
      </c>
      <c r="H153">
        <v>0.49238831234465</v>
      </c>
      <c r="I153">
        <v>0.400008248638411</v>
      </c>
      <c r="J153">
        <v>21.0386304703179</v>
      </c>
      <c r="K153">
        <v>2.88314940120911</v>
      </c>
    </row>
    <row r="154" spans="1:11">
      <c r="A154">
        <v>152</v>
      </c>
      <c r="B154">
        <v>8.81248901886641</v>
      </c>
      <c r="C154">
        <v>1081.08071067404</v>
      </c>
      <c r="D154">
        <v>0.42348313079324</v>
      </c>
      <c r="E154">
        <v>103.250952302626</v>
      </c>
      <c r="F154">
        <v>33.1646298631175</v>
      </c>
      <c r="G154">
        <v>4704.28161127794</v>
      </c>
      <c r="H154">
        <v>0.493949626887995</v>
      </c>
      <c r="I154">
        <v>0.401274033094303</v>
      </c>
      <c r="J154">
        <v>21.0727266042011</v>
      </c>
      <c r="K154">
        <v>2.88314940120911</v>
      </c>
    </row>
    <row r="155" spans="1:11">
      <c r="A155">
        <v>153</v>
      </c>
      <c r="B155">
        <v>8.8134667740602</v>
      </c>
      <c r="C155">
        <v>1080.63974108204</v>
      </c>
      <c r="D155">
        <v>0.423109907729386</v>
      </c>
      <c r="E155">
        <v>103.223938935751</v>
      </c>
      <c r="F155">
        <v>33.1802061095942</v>
      </c>
      <c r="G155">
        <v>4706.27757887433</v>
      </c>
      <c r="H155">
        <v>0.49395506280644</v>
      </c>
      <c r="I155">
        <v>0.401278449724226</v>
      </c>
      <c r="J155">
        <v>21.0692120673318</v>
      </c>
      <c r="K155">
        <v>2.88314940120911</v>
      </c>
    </row>
    <row r="156" spans="1:11">
      <c r="A156">
        <v>154</v>
      </c>
      <c r="B156">
        <v>8.8665584440898</v>
      </c>
      <c r="C156">
        <v>1085.10032049324</v>
      </c>
      <c r="D156">
        <v>0.422383694298343</v>
      </c>
      <c r="E156">
        <v>103.560417276451</v>
      </c>
      <c r="F156">
        <v>33.0447176002396</v>
      </c>
      <c r="G156">
        <v>4680.00218254771</v>
      </c>
      <c r="H156">
        <v>0.4949279448231</v>
      </c>
      <c r="I156">
        <v>0.402067159867271</v>
      </c>
      <c r="J156">
        <v>21.0836740411568</v>
      </c>
      <c r="K156">
        <v>2.88314940120911</v>
      </c>
    </row>
    <row r="157" spans="1:11">
      <c r="A157">
        <v>155</v>
      </c>
      <c r="B157">
        <v>8.86533730169854</v>
      </c>
      <c r="C157">
        <v>1084.84018239458</v>
      </c>
      <c r="D157">
        <v>0.422325223163742</v>
      </c>
      <c r="E157">
        <v>103.54073572029</v>
      </c>
      <c r="F157">
        <v>33.0528431745967</v>
      </c>
      <c r="G157">
        <v>4681.91910055811</v>
      </c>
      <c r="H157">
        <v>0.494839857391601</v>
      </c>
      <c r="I157">
        <v>0.401995751023923</v>
      </c>
      <c r="J157">
        <v>21.0832403947183</v>
      </c>
      <c r="K157">
        <v>2.88314940120911</v>
      </c>
    </row>
    <row r="158" spans="1:11">
      <c r="A158">
        <v>156</v>
      </c>
      <c r="B158">
        <v>8.91438547240725</v>
      </c>
      <c r="C158">
        <v>1091.89058779322</v>
      </c>
      <c r="D158">
        <v>0.421548363463801</v>
      </c>
      <c r="E158">
        <v>104.02987845044</v>
      </c>
      <c r="F158">
        <v>32.8419831780238</v>
      </c>
      <c r="G158">
        <v>4646.11282724994</v>
      </c>
      <c r="H158">
        <v>0.497187723017739</v>
      </c>
      <c r="I158">
        <v>0.403899242083466</v>
      </c>
      <c r="J158">
        <v>21.1172838266416</v>
      </c>
      <c r="K158">
        <v>2.88314940120911</v>
      </c>
    </row>
    <row r="159" spans="1:11">
      <c r="A159">
        <v>157</v>
      </c>
      <c r="B159">
        <v>8.9447660423339</v>
      </c>
      <c r="C159">
        <v>1093.28290373375</v>
      </c>
      <c r="D159">
        <v>0.421281532016692</v>
      </c>
      <c r="E159">
        <v>104.148565554324</v>
      </c>
      <c r="F159">
        <v>32.8019615459944</v>
      </c>
      <c r="G159">
        <v>4643.74393468087</v>
      </c>
      <c r="H159">
        <v>0.497760307669249</v>
      </c>
      <c r="I159">
        <v>0.404363489397556</v>
      </c>
      <c r="J159">
        <v>21.1166091038746</v>
      </c>
      <c r="K159">
        <v>2.88314940120911</v>
      </c>
    </row>
    <row r="160" spans="1:11">
      <c r="A160">
        <v>158</v>
      </c>
      <c r="B160">
        <v>8.95356516790136</v>
      </c>
      <c r="C160">
        <v>1093.36233950975</v>
      </c>
      <c r="D160">
        <v>0.421279105357369</v>
      </c>
      <c r="E160">
        <v>104.162876601257</v>
      </c>
      <c r="F160">
        <v>32.8000008355192</v>
      </c>
      <c r="G160">
        <v>4644.63943254678</v>
      </c>
      <c r="H160">
        <v>0.497766236349794</v>
      </c>
      <c r="I160">
        <v>0.404368302282233</v>
      </c>
      <c r="J160">
        <v>21.1142931994608</v>
      </c>
      <c r="K160">
        <v>2.88314940120911</v>
      </c>
    </row>
    <row r="161" spans="1:11">
      <c r="A161">
        <v>159</v>
      </c>
      <c r="B161">
        <v>8.97650981238643</v>
      </c>
      <c r="C161">
        <v>1099.52541367119</v>
      </c>
      <c r="D161">
        <v>0.42096694375954</v>
      </c>
      <c r="E161">
        <v>104.560241377235</v>
      </c>
      <c r="F161">
        <v>32.6158827904281</v>
      </c>
      <c r="G161">
        <v>4615.48478120842</v>
      </c>
      <c r="H161">
        <v>0.499734299693057</v>
      </c>
      <c r="I161">
        <v>0.405963897074039</v>
      </c>
      <c r="J161">
        <v>21.1540110961001</v>
      </c>
      <c r="K161">
        <v>2.88314940120911</v>
      </c>
    </row>
    <row r="162" spans="1:11">
      <c r="A162">
        <v>160</v>
      </c>
      <c r="B162">
        <v>8.98496748285347</v>
      </c>
      <c r="C162">
        <v>1099.35064646907</v>
      </c>
      <c r="D162">
        <v>0.421030066785604</v>
      </c>
      <c r="E162">
        <v>104.562939744927</v>
      </c>
      <c r="F162">
        <v>32.6214767838076</v>
      </c>
      <c r="G162">
        <v>4616.69337078893</v>
      </c>
      <c r="H162">
        <v>0.499608853710836</v>
      </c>
      <c r="I162">
        <v>0.405862192193916</v>
      </c>
      <c r="J162">
        <v>21.1487326377756</v>
      </c>
      <c r="K162">
        <v>2.88314940120911</v>
      </c>
    </row>
    <row r="163" spans="1:11">
      <c r="A163">
        <v>161</v>
      </c>
      <c r="B163">
        <v>9.00520196522141</v>
      </c>
      <c r="C163">
        <v>1102.59336977545</v>
      </c>
      <c r="D163">
        <v>0.420919437707602</v>
      </c>
      <c r="E163">
        <v>104.773129529871</v>
      </c>
      <c r="F163">
        <v>32.5251833927963</v>
      </c>
      <c r="G163">
        <v>4605.25441533982</v>
      </c>
      <c r="H163">
        <v>0.500597448273507</v>
      </c>
      <c r="I163">
        <v>0.406663711897175</v>
      </c>
      <c r="J163">
        <v>21.1694330681476</v>
      </c>
      <c r="K163">
        <v>2.88314940120911</v>
      </c>
    </row>
    <row r="164" spans="1:11">
      <c r="A164">
        <v>162</v>
      </c>
      <c r="B164">
        <v>9.0064296489961</v>
      </c>
      <c r="C164">
        <v>1102.67104004337</v>
      </c>
      <c r="D164">
        <v>0.420859713721412</v>
      </c>
      <c r="E164">
        <v>104.7814865691</v>
      </c>
      <c r="F164">
        <v>32.5232135108132</v>
      </c>
      <c r="G164">
        <v>4603.84832344873</v>
      </c>
      <c r="H164">
        <v>0.50065198731386</v>
      </c>
      <c r="I164">
        <v>0.406707925750255</v>
      </c>
      <c r="J164">
        <v>21.1686037323546</v>
      </c>
      <c r="K164">
        <v>2.88314940120911</v>
      </c>
    </row>
    <row r="165" spans="1:11">
      <c r="A165">
        <v>163</v>
      </c>
      <c r="B165">
        <v>9.08135707099003</v>
      </c>
      <c r="C165">
        <v>1112.60633270695</v>
      </c>
      <c r="D165">
        <v>0.420486252228509</v>
      </c>
      <c r="E165">
        <v>105.470109210756</v>
      </c>
      <c r="F165">
        <v>32.2333008979451</v>
      </c>
      <c r="G165">
        <v>4563.01102058242</v>
      </c>
      <c r="H165">
        <v>0.503810222688647</v>
      </c>
      <c r="I165">
        <v>0.409268517772688</v>
      </c>
      <c r="J165">
        <v>21.216422969734</v>
      </c>
      <c r="K165">
        <v>2.88314940120911</v>
      </c>
    </row>
    <row r="166" spans="1:11">
      <c r="A166">
        <v>164</v>
      </c>
      <c r="B166">
        <v>9.07220281020383</v>
      </c>
      <c r="C166">
        <v>1112.43497364139</v>
      </c>
      <c r="D166">
        <v>0.420292593820432</v>
      </c>
      <c r="E166">
        <v>105.443694037243</v>
      </c>
      <c r="F166">
        <v>32.2380973648331</v>
      </c>
      <c r="G166">
        <v>4565.90067867676</v>
      </c>
      <c r="H166">
        <v>0.504393907364669</v>
      </c>
      <c r="I166">
        <v>0.409741784181647</v>
      </c>
      <c r="J166">
        <v>21.2178361659156</v>
      </c>
      <c r="K166">
        <v>2.88314940120911</v>
      </c>
    </row>
    <row r="167" spans="1:11">
      <c r="A167">
        <v>165</v>
      </c>
      <c r="B167">
        <v>9.08412976424805</v>
      </c>
      <c r="C167">
        <v>1112.90685420683</v>
      </c>
      <c r="D167">
        <v>0.420407518113859</v>
      </c>
      <c r="E167">
        <v>105.48945306625</v>
      </c>
      <c r="F167">
        <v>32.2245703755336</v>
      </c>
      <c r="G167">
        <v>4563.87991843836</v>
      </c>
      <c r="H167">
        <v>0.504300695169015</v>
      </c>
      <c r="I167">
        <v>0.409666202543163</v>
      </c>
      <c r="J167">
        <v>21.2170316857027</v>
      </c>
      <c r="K167">
        <v>2.88314940120911</v>
      </c>
    </row>
    <row r="168" spans="1:11">
      <c r="A168">
        <v>166</v>
      </c>
      <c r="B168">
        <v>9.09065513399477</v>
      </c>
      <c r="C168">
        <v>1114.87392300316</v>
      </c>
      <c r="D168">
        <v>0.420192515047266</v>
      </c>
      <c r="E168">
        <v>105.611865638852</v>
      </c>
      <c r="F168">
        <v>32.1676378087887</v>
      </c>
      <c r="G168">
        <v>4556.11936024849</v>
      </c>
      <c r="H168">
        <v>0.50524232722915</v>
      </c>
      <c r="I168">
        <v>0.410429668298545</v>
      </c>
      <c r="J168">
        <v>21.2294612885153</v>
      </c>
      <c r="K168">
        <v>2.88314940120911</v>
      </c>
    </row>
    <row r="169" spans="1:11">
      <c r="A169">
        <v>167</v>
      </c>
      <c r="B169">
        <v>9.08906987853199</v>
      </c>
      <c r="C169">
        <v>1114.88428233462</v>
      </c>
      <c r="D169">
        <v>0.420129374806219</v>
      </c>
      <c r="E169">
        <v>105.608613771483</v>
      </c>
      <c r="F169">
        <v>32.1673979328288</v>
      </c>
      <c r="G169">
        <v>4556.4572670377</v>
      </c>
      <c r="H169">
        <v>0.505384544303497</v>
      </c>
      <c r="I169">
        <v>0.410544983138662</v>
      </c>
      <c r="J169">
        <v>21.2301849265316</v>
      </c>
      <c r="K169">
        <v>2.88314940120911</v>
      </c>
    </row>
    <row r="170" spans="1:11">
      <c r="A170">
        <v>168</v>
      </c>
      <c r="B170">
        <v>9.14475118289531</v>
      </c>
      <c r="C170">
        <v>1121.73931817293</v>
      </c>
      <c r="D170">
        <v>0.420074188871009</v>
      </c>
      <c r="E170">
        <v>106.08758966362</v>
      </c>
      <c r="F170">
        <v>31.9706624050254</v>
      </c>
      <c r="G170">
        <v>4530.13406877363</v>
      </c>
      <c r="H170">
        <v>0.507361556219373</v>
      </c>
      <c r="I170">
        <v>0.412147908854241</v>
      </c>
      <c r="J170">
        <v>21.2625570511457</v>
      </c>
      <c r="K170">
        <v>2.88314940120911</v>
      </c>
    </row>
    <row r="171" spans="1:11">
      <c r="A171">
        <v>169</v>
      </c>
      <c r="B171">
        <v>9.13533232153478</v>
      </c>
      <c r="C171">
        <v>1119.02245576259</v>
      </c>
      <c r="D171">
        <v>0.420111425403235</v>
      </c>
      <c r="E171">
        <v>105.909629130781</v>
      </c>
      <c r="F171">
        <v>32.0574815617337</v>
      </c>
      <c r="G171">
        <v>4545.29249624213</v>
      </c>
      <c r="H171">
        <v>0.506857035993787</v>
      </c>
      <c r="I171">
        <v>0.411738875973485</v>
      </c>
      <c r="J171">
        <v>21.245055550182</v>
      </c>
      <c r="K171">
        <v>2.88314940120911</v>
      </c>
    </row>
    <row r="172" spans="1:11">
      <c r="A172">
        <v>170</v>
      </c>
      <c r="B172">
        <v>9.21315375306141</v>
      </c>
      <c r="C172">
        <v>1130.41024630032</v>
      </c>
      <c r="D172">
        <v>0.420036555514626</v>
      </c>
      <c r="E172">
        <v>106.686257927023</v>
      </c>
      <c r="F172">
        <v>31.7263360426366</v>
      </c>
      <c r="G172">
        <v>4498.63978904725</v>
      </c>
      <c r="H172">
        <v>0.510084949528125</v>
      </c>
      <c r="I172">
        <v>0.414356030932244</v>
      </c>
      <c r="J172">
        <v>21.3046200679005</v>
      </c>
      <c r="K172">
        <v>2.88314940120911</v>
      </c>
    </row>
    <row r="173" spans="1:11">
      <c r="A173">
        <v>171</v>
      </c>
      <c r="B173">
        <v>9.27151145395984</v>
      </c>
      <c r="C173">
        <v>1137.84718978856</v>
      </c>
      <c r="D173">
        <v>0.419680714504359</v>
      </c>
      <c r="E173">
        <v>107.197511767676</v>
      </c>
      <c r="F173">
        <v>31.5220316124034</v>
      </c>
      <c r="G173">
        <v>4467.31706201899</v>
      </c>
      <c r="H173">
        <v>0.511629641289217</v>
      </c>
      <c r="I173">
        <v>0.415608447479425</v>
      </c>
      <c r="J173">
        <v>21.343521220564</v>
      </c>
      <c r="K173">
        <v>2.88314940120911</v>
      </c>
    </row>
    <row r="174" spans="1:11">
      <c r="A174">
        <v>172</v>
      </c>
      <c r="B174">
        <v>9.24175033084248</v>
      </c>
      <c r="C174">
        <v>1133.40959314594</v>
      </c>
      <c r="D174">
        <v>0.420265410399</v>
      </c>
      <c r="E174">
        <v>106.898922366485</v>
      </c>
      <c r="F174">
        <v>31.640467806673</v>
      </c>
      <c r="G174">
        <v>4487.56608781886</v>
      </c>
      <c r="H174">
        <v>0.510541229691781</v>
      </c>
      <c r="I174">
        <v>0.414725970998481</v>
      </c>
      <c r="J174">
        <v>21.3190319488735</v>
      </c>
      <c r="K174">
        <v>2.88314940120911</v>
      </c>
    </row>
    <row r="175" spans="1:11">
      <c r="A175">
        <v>173</v>
      </c>
      <c r="B175">
        <v>9.25051120223807</v>
      </c>
      <c r="C175">
        <v>1134.67224397497</v>
      </c>
      <c r="D175">
        <v>0.41985633096346</v>
      </c>
      <c r="E175">
        <v>106.996125904069</v>
      </c>
      <c r="F175">
        <v>31.609847578987</v>
      </c>
      <c r="G175">
        <v>4478.53549288507</v>
      </c>
      <c r="H175">
        <v>0.510660426442748</v>
      </c>
      <c r="I175">
        <v>0.414822586559532</v>
      </c>
      <c r="J175">
        <v>21.3230220360279</v>
      </c>
      <c r="K175">
        <v>2.88314940120911</v>
      </c>
    </row>
    <row r="176" spans="1:11">
      <c r="A176">
        <v>174</v>
      </c>
      <c r="B176">
        <v>9.19427432387836</v>
      </c>
      <c r="C176">
        <v>1128.1736888263</v>
      </c>
      <c r="D176">
        <v>0.420030239324146</v>
      </c>
      <c r="E176">
        <v>106.526528155849</v>
      </c>
      <c r="F176">
        <v>31.7891001113771</v>
      </c>
      <c r="G176">
        <v>4508.31065653359</v>
      </c>
      <c r="H176">
        <v>0.509825058629117</v>
      </c>
      <c r="I176">
        <v>0.414145334742006</v>
      </c>
      <c r="J176">
        <v>21.294068646439</v>
      </c>
      <c r="K176">
        <v>2.88314940120911</v>
      </c>
    </row>
    <row r="177" spans="1:11">
      <c r="A177">
        <v>175</v>
      </c>
      <c r="B177">
        <v>9.221927777201</v>
      </c>
      <c r="C177">
        <v>1131.74392313228</v>
      </c>
      <c r="D177">
        <v>0.4200054677743</v>
      </c>
      <c r="E177">
        <v>106.774159173445</v>
      </c>
      <c r="F177">
        <v>31.6884056736461</v>
      </c>
      <c r="G177">
        <v>4493.71649568381</v>
      </c>
      <c r="H177">
        <v>0.5107079983695</v>
      </c>
      <c r="I177">
        <v>0.414861211580301</v>
      </c>
      <c r="J177">
        <v>21.3117123633305</v>
      </c>
      <c r="K177">
        <v>2.88314940120911</v>
      </c>
    </row>
    <row r="178" spans="1:11">
      <c r="A178">
        <v>176</v>
      </c>
      <c r="B178">
        <v>9.19976087198684</v>
      </c>
      <c r="C178">
        <v>1132.45903388484</v>
      </c>
      <c r="D178">
        <v>0.419732366240228</v>
      </c>
      <c r="E178">
        <v>106.807425155743</v>
      </c>
      <c r="F178">
        <v>31.6624008443345</v>
      </c>
      <c r="G178">
        <v>4482.07729371517</v>
      </c>
      <c r="H178">
        <v>0.511143394229641</v>
      </c>
      <c r="I178">
        <v>0.415214211218984</v>
      </c>
      <c r="J178">
        <v>21.3206184678028</v>
      </c>
      <c r="K178">
        <v>2.88314940120911</v>
      </c>
    </row>
    <row r="179" spans="1:11">
      <c r="A179">
        <v>177</v>
      </c>
      <c r="B179">
        <v>9.31902799613906</v>
      </c>
      <c r="C179">
        <v>1146.50351672076</v>
      </c>
      <c r="D179">
        <v>0.419559788084931</v>
      </c>
      <c r="E179">
        <v>107.766087001626</v>
      </c>
      <c r="F179">
        <v>31.2817656264653</v>
      </c>
      <c r="G179">
        <v>4432.60487662971</v>
      </c>
      <c r="H179">
        <v>0.514774506991958</v>
      </c>
      <c r="I179">
        <v>0.4181583543103</v>
      </c>
      <c r="J179">
        <v>21.3915884255737</v>
      </c>
      <c r="K179">
        <v>2.88314940120911</v>
      </c>
    </row>
    <row r="180" spans="1:11">
      <c r="A180">
        <v>178</v>
      </c>
      <c r="B180">
        <v>9.26349280942799</v>
      </c>
      <c r="C180">
        <v>1138.93113445598</v>
      </c>
      <c r="D180">
        <v>0.418529691954024</v>
      </c>
      <c r="E180">
        <v>107.255034126877</v>
      </c>
      <c r="F180">
        <v>31.4874969009973</v>
      </c>
      <c r="G180">
        <v>4466.13084915617</v>
      </c>
      <c r="H180">
        <v>0.514625458163048</v>
      </c>
      <c r="I180">
        <v>0.418037598060314</v>
      </c>
      <c r="J180">
        <v>21.3476500759716</v>
      </c>
      <c r="K180">
        <v>2.88314940120911</v>
      </c>
    </row>
    <row r="181" spans="1:11">
      <c r="A181">
        <v>179</v>
      </c>
      <c r="B181">
        <v>9.20342987636578</v>
      </c>
      <c r="C181">
        <v>1132.40951278082</v>
      </c>
      <c r="D181">
        <v>0.41759394755987</v>
      </c>
      <c r="E181">
        <v>106.796761245421</v>
      </c>
      <c r="F181">
        <v>31.6618412293435</v>
      </c>
      <c r="G181">
        <v>4492.1547446542</v>
      </c>
      <c r="H181">
        <v>0.514343512047738</v>
      </c>
      <c r="I181">
        <v>0.417809065252059</v>
      </c>
      <c r="J181">
        <v>21.3152983070031</v>
      </c>
      <c r="K181">
        <v>2.88314940120911</v>
      </c>
    </row>
    <row r="182" spans="1:11">
      <c r="A182">
        <v>180</v>
      </c>
      <c r="B182">
        <v>9.19339921287474</v>
      </c>
      <c r="C182">
        <v>1132.24939518932</v>
      </c>
      <c r="D182">
        <v>0.41787746255362</v>
      </c>
      <c r="E182">
        <v>106.770772989372</v>
      </c>
      <c r="F182">
        <v>31.6651073232463</v>
      </c>
      <c r="G182">
        <v>4495.40362195134</v>
      </c>
      <c r="H182">
        <v>0.514277042865378</v>
      </c>
      <c r="I182">
        <v>0.417755179157429</v>
      </c>
      <c r="J182">
        <v>21.3194011754435</v>
      </c>
      <c r="K182">
        <v>2.88314940120911</v>
      </c>
    </row>
    <row r="183" spans="1:11">
      <c r="A183">
        <v>181</v>
      </c>
      <c r="B183">
        <v>9.23341347899816</v>
      </c>
      <c r="C183">
        <v>1135.57114609746</v>
      </c>
      <c r="D183">
        <v>0.417122148595931</v>
      </c>
      <c r="E183">
        <v>107.019384833627</v>
      </c>
      <c r="F183">
        <v>31.5750242352163</v>
      </c>
      <c r="G183">
        <v>4479.70905349436</v>
      </c>
      <c r="H183">
        <v>0.515406654766362</v>
      </c>
      <c r="I183">
        <v>0.418671092313732</v>
      </c>
      <c r="J183">
        <v>21.3293949020923</v>
      </c>
      <c r="K183">
        <v>2.88314940120911</v>
      </c>
    </row>
    <row r="184" spans="1:11">
      <c r="A184">
        <v>182</v>
      </c>
      <c r="B184">
        <v>9.23196021524118</v>
      </c>
      <c r="C184">
        <v>1135.50865602492</v>
      </c>
      <c r="D184">
        <v>0.417619683924596</v>
      </c>
      <c r="E184">
        <v>107.011225674076</v>
      </c>
      <c r="F184">
        <v>31.5746946372796</v>
      </c>
      <c r="G184">
        <v>4483.51953442102</v>
      </c>
      <c r="H184">
        <v>0.515268075176844</v>
      </c>
      <c r="I184">
        <v>0.418558738590125</v>
      </c>
      <c r="J184">
        <v>21.3304346600054</v>
      </c>
      <c r="K184">
        <v>2.88314940120911</v>
      </c>
    </row>
    <row r="185" spans="1:11">
      <c r="A185">
        <v>183</v>
      </c>
      <c r="B185">
        <v>9.23368205502803</v>
      </c>
      <c r="C185">
        <v>1134.90086673612</v>
      </c>
      <c r="D185">
        <v>0.416997634480539</v>
      </c>
      <c r="E185">
        <v>106.973262729148</v>
      </c>
      <c r="F185">
        <v>31.5930050516647</v>
      </c>
      <c r="G185">
        <v>4485.97849872988</v>
      </c>
      <c r="H185">
        <v>0.515591794214241</v>
      </c>
      <c r="I185">
        <v>0.418821235694568</v>
      </c>
      <c r="J185">
        <v>21.3249808792045</v>
      </c>
      <c r="K185">
        <v>2.88314940120911</v>
      </c>
    </row>
    <row r="186" spans="1:11">
      <c r="A186">
        <v>184</v>
      </c>
      <c r="B186">
        <v>9.22108125018031</v>
      </c>
      <c r="C186">
        <v>1134.67427256723</v>
      </c>
      <c r="D186">
        <v>0.417243416906221</v>
      </c>
      <c r="E186">
        <v>106.943482723663</v>
      </c>
      <c r="F186">
        <v>31.5986762661293</v>
      </c>
      <c r="G186">
        <v>4488.58086673947</v>
      </c>
      <c r="H186">
        <v>0.515679035335912</v>
      </c>
      <c r="I186">
        <v>0.418891978616987</v>
      </c>
      <c r="J186">
        <v>21.3279231201942</v>
      </c>
      <c r="K186">
        <v>2.88314940120911</v>
      </c>
    </row>
    <row r="187" spans="1:11">
      <c r="A187">
        <v>185</v>
      </c>
      <c r="B187">
        <v>9.24812044225226</v>
      </c>
      <c r="C187">
        <v>1138.71168219955</v>
      </c>
      <c r="D187">
        <v>0.417604372582457</v>
      </c>
      <c r="E187">
        <v>107.207256689276</v>
      </c>
      <c r="F187">
        <v>31.484105448045</v>
      </c>
      <c r="G187">
        <v>4480.51996942998</v>
      </c>
      <c r="H187">
        <v>0.517304274653922</v>
      </c>
      <c r="I187">
        <v>0.420209799863969</v>
      </c>
      <c r="J187">
        <v>21.3510006903353</v>
      </c>
      <c r="K187">
        <v>2.88314940120911</v>
      </c>
    </row>
    <row r="188" spans="1:11">
      <c r="A188">
        <v>186</v>
      </c>
      <c r="B188">
        <v>9.29089108989336</v>
      </c>
      <c r="C188">
        <v>1141.01510223198</v>
      </c>
      <c r="D188">
        <v>0.417547737527992</v>
      </c>
      <c r="E188">
        <v>107.398106068834</v>
      </c>
      <c r="F188">
        <v>31.4213084115511</v>
      </c>
      <c r="G188">
        <v>4473.27167976922</v>
      </c>
      <c r="H188">
        <v>0.517993976095572</v>
      </c>
      <c r="I188">
        <v>0.420769040567303</v>
      </c>
      <c r="J188">
        <v>21.3523289242394</v>
      </c>
      <c r="K188">
        <v>2.88314940120911</v>
      </c>
    </row>
    <row r="189" spans="1:11">
      <c r="A189">
        <v>187</v>
      </c>
      <c r="B189">
        <v>9.27776018901093</v>
      </c>
      <c r="C189">
        <v>1140.51871091184</v>
      </c>
      <c r="D189">
        <v>0.417665607257924</v>
      </c>
      <c r="E189">
        <v>107.349742322478</v>
      </c>
      <c r="F189">
        <v>31.4341501847257</v>
      </c>
      <c r="G189">
        <v>4476.16051966724</v>
      </c>
      <c r="H189">
        <v>0.517817972223411</v>
      </c>
      <c r="I189">
        <v>0.420626334365237</v>
      </c>
      <c r="J189">
        <v>21.3545589062816</v>
      </c>
      <c r="K189">
        <v>2.88314940120911</v>
      </c>
    </row>
    <row r="190" spans="1:11">
      <c r="A190">
        <v>188</v>
      </c>
      <c r="B190">
        <v>9.29254614918234</v>
      </c>
      <c r="C190">
        <v>1141.79260004489</v>
      </c>
      <c r="D190">
        <v>0.417683843939085</v>
      </c>
      <c r="E190">
        <v>107.445187459841</v>
      </c>
      <c r="F190">
        <v>31.3991983367299</v>
      </c>
      <c r="G190">
        <v>4470.66956342879</v>
      </c>
      <c r="H190">
        <v>0.518166142962645</v>
      </c>
      <c r="I190">
        <v>0.420908639080801</v>
      </c>
      <c r="J190">
        <v>21.3583805074542</v>
      </c>
      <c r="K190">
        <v>2.88314940120911</v>
      </c>
    </row>
    <row r="191" spans="1:11">
      <c r="A191">
        <v>189</v>
      </c>
      <c r="B191">
        <v>9.29662031827089</v>
      </c>
      <c r="C191">
        <v>1141.72247229005</v>
      </c>
      <c r="D191">
        <v>0.417533464001758</v>
      </c>
      <c r="E191">
        <v>107.44183944161</v>
      </c>
      <c r="F191">
        <v>31.4016565441473</v>
      </c>
      <c r="G191">
        <v>4472.4984398797</v>
      </c>
      <c r="H191">
        <v>0.518202814487009</v>
      </c>
      <c r="I191">
        <v>0.420938383250724</v>
      </c>
      <c r="J191">
        <v>21.357464923729</v>
      </c>
      <c r="K191">
        <v>2.88314940120911</v>
      </c>
    </row>
    <row r="192" spans="1:11">
      <c r="A192">
        <v>190</v>
      </c>
      <c r="B192">
        <v>9.30938315948093</v>
      </c>
      <c r="C192">
        <v>1141.86997583525</v>
      </c>
      <c r="D192">
        <v>0.417310802004303</v>
      </c>
      <c r="E192">
        <v>107.468960471228</v>
      </c>
      <c r="F192">
        <v>31.397984578863</v>
      </c>
      <c r="G192">
        <v>4470.99458268996</v>
      </c>
      <c r="H192">
        <v>0.518591951220472</v>
      </c>
      <c r="I192">
        <v>0.421253920864922</v>
      </c>
      <c r="J192">
        <v>21.3517782856422</v>
      </c>
      <c r="K192">
        <v>2.88314940120911</v>
      </c>
    </row>
    <row r="193" spans="1:11">
      <c r="A193">
        <v>191</v>
      </c>
      <c r="B193">
        <v>9.31365025199522</v>
      </c>
      <c r="C193">
        <v>1142.72171203448</v>
      </c>
      <c r="D193">
        <v>0.417326451902745</v>
      </c>
      <c r="E193">
        <v>107.525139689368</v>
      </c>
      <c r="F193">
        <v>31.3743328376701</v>
      </c>
      <c r="G193">
        <v>4467.27611747858</v>
      </c>
      <c r="H193">
        <v>0.518825604695371</v>
      </c>
      <c r="I193">
        <v>0.421443371003895</v>
      </c>
      <c r="J193">
        <v>21.3567685386322</v>
      </c>
      <c r="K193">
        <v>2.88314940120911</v>
      </c>
    </row>
    <row r="194" spans="1:11">
      <c r="A194">
        <v>192</v>
      </c>
      <c r="B194">
        <v>9.35610017348148</v>
      </c>
      <c r="C194">
        <v>1146.41401416859</v>
      </c>
      <c r="D194">
        <v>0.416775388383656</v>
      </c>
      <c r="E194">
        <v>107.783307776076</v>
      </c>
      <c r="F194">
        <v>31.2738395182278</v>
      </c>
      <c r="G194">
        <v>4457.07280021453</v>
      </c>
      <c r="H194">
        <v>0.520526928832115</v>
      </c>
      <c r="I194">
        <v>0.422822916366369</v>
      </c>
      <c r="J194">
        <v>21.3723280875526</v>
      </c>
      <c r="K194">
        <v>2.88314940120911</v>
      </c>
    </row>
    <row r="195" spans="1:11">
      <c r="A195">
        <v>193</v>
      </c>
      <c r="B195">
        <v>9.4047315393728</v>
      </c>
      <c r="C195">
        <v>1151.16208440791</v>
      </c>
      <c r="D195">
        <v>0.416660992646749</v>
      </c>
      <c r="E195">
        <v>108.12786707863</v>
      </c>
      <c r="F195">
        <v>31.1454488721252</v>
      </c>
      <c r="G195">
        <v>4438.18324282327</v>
      </c>
      <c r="H195">
        <v>0.52155361204581</v>
      </c>
      <c r="I195">
        <v>0.423655374317518</v>
      </c>
      <c r="J195">
        <v>21.3912067009951</v>
      </c>
      <c r="K195">
        <v>2.88314940120911</v>
      </c>
    </row>
    <row r="196" spans="1:11">
      <c r="A196">
        <v>194</v>
      </c>
      <c r="B196">
        <v>9.37085344372715</v>
      </c>
      <c r="C196">
        <v>1147.54527929726</v>
      </c>
      <c r="D196">
        <v>0.416834219687317</v>
      </c>
      <c r="E196">
        <v>107.871709625962</v>
      </c>
      <c r="F196">
        <v>31.2431454669865</v>
      </c>
      <c r="G196">
        <v>4452.19795355546</v>
      </c>
      <c r="H196">
        <v>0.52070980815595</v>
      </c>
      <c r="I196">
        <v>0.422971194882085</v>
      </c>
      <c r="J196">
        <v>21.3751178355446</v>
      </c>
      <c r="K196">
        <v>2.88314940120911</v>
      </c>
    </row>
    <row r="197" spans="1:11">
      <c r="A197">
        <v>195</v>
      </c>
      <c r="B197">
        <v>9.39583775409015</v>
      </c>
      <c r="C197">
        <v>1149.77864179642</v>
      </c>
      <c r="D197">
        <v>0.4166663744107</v>
      </c>
      <c r="E197">
        <v>108.034262177353</v>
      </c>
      <c r="F197">
        <v>31.1828703343799</v>
      </c>
      <c r="G197">
        <v>4444.76367023525</v>
      </c>
      <c r="H197">
        <v>0.521414074673804</v>
      </c>
      <c r="I197">
        <v>0.423542247376771</v>
      </c>
      <c r="J197">
        <v>21.3833652184482</v>
      </c>
      <c r="K197">
        <v>2.88314940120911</v>
      </c>
    </row>
    <row r="198" spans="1:11">
      <c r="A198">
        <v>196</v>
      </c>
      <c r="B198">
        <v>9.40449823993666</v>
      </c>
      <c r="C198">
        <v>1150.66300153749</v>
      </c>
      <c r="D198">
        <v>0.4167207932253</v>
      </c>
      <c r="E198">
        <v>108.099759146857</v>
      </c>
      <c r="F198">
        <v>31.1588340396052</v>
      </c>
      <c r="G198">
        <v>4441.20077044269</v>
      </c>
      <c r="H198">
        <v>0.521530743970949</v>
      </c>
      <c r="I198">
        <v>0.423636839393086</v>
      </c>
      <c r="J198">
        <v>21.3867702055687</v>
      </c>
      <c r="K198">
        <v>2.88314940120911</v>
      </c>
    </row>
    <row r="199" spans="1:11">
      <c r="A199">
        <v>197</v>
      </c>
      <c r="B199">
        <v>9.40385224720217</v>
      </c>
      <c r="C199">
        <v>1149.72777982834</v>
      </c>
      <c r="D199">
        <v>0.416264966266508</v>
      </c>
      <c r="E199">
        <v>108.031182443708</v>
      </c>
      <c r="F199">
        <v>31.1850594118076</v>
      </c>
      <c r="G199">
        <v>4447.54742079237</v>
      </c>
      <c r="H199">
        <v>0.521828059966636</v>
      </c>
      <c r="I199">
        <v>0.423877960612009</v>
      </c>
      <c r="J199">
        <v>21.3819923711656</v>
      </c>
      <c r="K199">
        <v>2.88314940120911</v>
      </c>
    </row>
    <row r="200" spans="1:11">
      <c r="A200">
        <v>198</v>
      </c>
      <c r="B200">
        <v>9.38251565990583</v>
      </c>
      <c r="C200">
        <v>1146.28376530794</v>
      </c>
      <c r="D200">
        <v>0.41669370034323</v>
      </c>
      <c r="E200">
        <v>107.803261637246</v>
      </c>
      <c r="F200">
        <v>31.287808340046</v>
      </c>
      <c r="G200">
        <v>4463.06264137711</v>
      </c>
      <c r="H200">
        <v>0.520706274698714</v>
      </c>
      <c r="I200">
        <v>0.422968371287629</v>
      </c>
      <c r="J200">
        <v>21.3624969205673</v>
      </c>
      <c r="K200">
        <v>2.88314940120911</v>
      </c>
    </row>
    <row r="201" spans="1:11">
      <c r="A201">
        <v>199</v>
      </c>
      <c r="B201">
        <v>9.39595935740518</v>
      </c>
      <c r="C201">
        <v>1146.14201055602</v>
      </c>
      <c r="D201">
        <v>0.416013384837303</v>
      </c>
      <c r="E201">
        <v>107.798905974582</v>
      </c>
      <c r="F201">
        <v>31.2912633860077</v>
      </c>
      <c r="G201">
        <v>4467.84009104387</v>
      </c>
      <c r="H201">
        <v>0.521131934129704</v>
      </c>
      <c r="I201">
        <v>0.423313558001304</v>
      </c>
      <c r="J201">
        <v>21.3591631357943</v>
      </c>
      <c r="K201">
        <v>2.88314940120911</v>
      </c>
    </row>
    <row r="202" spans="1:11">
      <c r="A202">
        <v>200</v>
      </c>
      <c r="B202">
        <v>9.39746107577021</v>
      </c>
      <c r="C202">
        <v>1150.21213466062</v>
      </c>
      <c r="D202">
        <v>0.416634980641798</v>
      </c>
      <c r="E202">
        <v>108.057416768987</v>
      </c>
      <c r="F202">
        <v>31.1709488549833</v>
      </c>
      <c r="G202">
        <v>4443.58149791907</v>
      </c>
      <c r="H202">
        <v>0.521626010519868</v>
      </c>
      <c r="I202">
        <v>0.423714102694849</v>
      </c>
      <c r="J202">
        <v>21.3871526084238</v>
      </c>
      <c r="K202">
        <v>2.88314940120911</v>
      </c>
    </row>
    <row r="203" spans="1:11">
      <c r="A203">
        <v>201</v>
      </c>
      <c r="B203">
        <v>9.48694589952155</v>
      </c>
      <c r="C203">
        <v>1160.75719382856</v>
      </c>
      <c r="D203">
        <v>0.416082238781144</v>
      </c>
      <c r="E203">
        <v>108.802444189318</v>
      </c>
      <c r="F203">
        <v>30.8929982259598</v>
      </c>
      <c r="G203">
        <v>4400.93792372976</v>
      </c>
      <c r="H203">
        <v>0.523920039184764</v>
      </c>
      <c r="I203">
        <v>0.425574151595741</v>
      </c>
      <c r="J203">
        <v>21.4346155853038</v>
      </c>
      <c r="K203">
        <v>2.88314940120911</v>
      </c>
    </row>
    <row r="204" spans="1:11">
      <c r="A204">
        <v>202</v>
      </c>
      <c r="B204">
        <v>9.39437687048126</v>
      </c>
      <c r="C204">
        <v>1149.45840043189</v>
      </c>
      <c r="D204">
        <v>0.41677916823591</v>
      </c>
      <c r="E204">
        <v>108.010723685029</v>
      </c>
      <c r="F204">
        <v>31.1903744200326</v>
      </c>
      <c r="G204">
        <v>4446.60650654239</v>
      </c>
      <c r="H204">
        <v>0.521433377283268</v>
      </c>
      <c r="I204">
        <v>0.423557909583276</v>
      </c>
      <c r="J204">
        <v>21.3819888705541</v>
      </c>
      <c r="K204">
        <v>2.88314940120911</v>
      </c>
    </row>
    <row r="205" spans="1:11">
      <c r="A205">
        <v>203</v>
      </c>
      <c r="B205">
        <v>9.48314910506972</v>
      </c>
      <c r="C205">
        <v>1159.04311463571</v>
      </c>
      <c r="D205">
        <v>0.416990758572102</v>
      </c>
      <c r="E205">
        <v>108.689438425014</v>
      </c>
      <c r="F205">
        <v>30.9298985192885</v>
      </c>
      <c r="G205">
        <v>4411.62549883665</v>
      </c>
      <c r="H205">
        <v>0.523325697841904</v>
      </c>
      <c r="I205">
        <v>0.42509224600402</v>
      </c>
      <c r="J205">
        <v>21.4252711695287</v>
      </c>
      <c r="K205">
        <v>2.88314940120911</v>
      </c>
    </row>
    <row r="206" spans="1:11">
      <c r="A206">
        <v>204</v>
      </c>
      <c r="B206">
        <v>9.3730977083683</v>
      </c>
      <c r="C206">
        <v>1149.97104717642</v>
      </c>
      <c r="D206">
        <v>0.416521540940807</v>
      </c>
      <c r="E206">
        <v>108.030442035129</v>
      </c>
      <c r="F206">
        <v>31.170472449681</v>
      </c>
      <c r="G206">
        <v>4436.25074959613</v>
      </c>
      <c r="H206">
        <v>0.521809302963397</v>
      </c>
      <c r="I206">
        <v>0.423862705991505</v>
      </c>
      <c r="J206">
        <v>21.3898571669736</v>
      </c>
      <c r="K206">
        <v>2.88314940120911</v>
      </c>
    </row>
    <row r="207" spans="1:11">
      <c r="A207">
        <v>205</v>
      </c>
      <c r="B207">
        <v>9.38530610326796</v>
      </c>
      <c r="C207">
        <v>1146.80077302119</v>
      </c>
      <c r="D207">
        <v>0.416756531023521</v>
      </c>
      <c r="E207">
        <v>107.831369281324</v>
      </c>
      <c r="F207">
        <v>31.2650603265948</v>
      </c>
      <c r="G207">
        <v>4461.62302324322</v>
      </c>
      <c r="H207">
        <v>0.520922582734192</v>
      </c>
      <c r="I207">
        <v>0.423143770398021</v>
      </c>
      <c r="J207">
        <v>21.3669710149412</v>
      </c>
      <c r="K207">
        <v>2.88314940120911</v>
      </c>
    </row>
    <row r="208" spans="1:11">
      <c r="A208">
        <v>206</v>
      </c>
      <c r="B208">
        <v>9.33651554072071</v>
      </c>
      <c r="C208">
        <v>1141.63452245929</v>
      </c>
      <c r="D208">
        <v>0.416356525150857</v>
      </c>
      <c r="E208">
        <v>107.479201340864</v>
      </c>
      <c r="F208">
        <v>31.4004737005752</v>
      </c>
      <c r="G208">
        <v>4478.26706272508</v>
      </c>
      <c r="H208">
        <v>0.520215681031304</v>
      </c>
      <c r="I208">
        <v>0.422570608028947</v>
      </c>
      <c r="J208">
        <v>21.3403021332262</v>
      </c>
      <c r="K208">
        <v>2.88314940120911</v>
      </c>
    </row>
    <row r="209" spans="1:11">
      <c r="A209">
        <v>207</v>
      </c>
      <c r="B209">
        <v>9.40843467971701</v>
      </c>
      <c r="C209">
        <v>1148.88639228553</v>
      </c>
      <c r="D209">
        <v>0.417309267223718</v>
      </c>
      <c r="E209">
        <v>107.985456457252</v>
      </c>
      <c r="F209">
        <v>31.2039665560495</v>
      </c>
      <c r="G209">
        <v>4453.4024504106</v>
      </c>
      <c r="H209">
        <v>0.520847692473148</v>
      </c>
      <c r="I209">
        <v>0.423083026630642</v>
      </c>
      <c r="J209">
        <v>21.3757429467536</v>
      </c>
      <c r="K209">
        <v>2.88314940120911</v>
      </c>
    </row>
    <row r="210" spans="1:11">
      <c r="A210">
        <v>208</v>
      </c>
      <c r="B210">
        <v>9.36572878383848</v>
      </c>
      <c r="C210">
        <v>1146.20155240513</v>
      </c>
      <c r="D210">
        <v>0.416323581761516</v>
      </c>
      <c r="E210">
        <v>107.780588360175</v>
      </c>
      <c r="F210">
        <v>31.2752457097369</v>
      </c>
      <c r="G210">
        <v>4459.58232496648</v>
      </c>
      <c r="H210">
        <v>0.521287483348892</v>
      </c>
      <c r="I210">
        <v>0.423439652227393</v>
      </c>
      <c r="J210">
        <v>21.3666632744599</v>
      </c>
      <c r="K210">
        <v>2.88314940120911</v>
      </c>
    </row>
    <row r="211" spans="1:11">
      <c r="A211">
        <v>209</v>
      </c>
      <c r="B211">
        <v>9.42587575028746</v>
      </c>
      <c r="C211">
        <v>1154.17110792231</v>
      </c>
      <c r="D211">
        <v>0.417366950720673</v>
      </c>
      <c r="E211">
        <v>108.313069675954</v>
      </c>
      <c r="F211">
        <v>31.0637661033777</v>
      </c>
      <c r="G211">
        <v>4436.43975630045</v>
      </c>
      <c r="H211">
        <v>0.522564938937861</v>
      </c>
      <c r="I211">
        <v>0.424475445395719</v>
      </c>
      <c r="J211">
        <v>21.4119606186942</v>
      </c>
      <c r="K211">
        <v>2.88314940120911</v>
      </c>
    </row>
    <row r="212" spans="1:11">
      <c r="A212">
        <v>210</v>
      </c>
      <c r="B212">
        <v>9.41118842538847</v>
      </c>
      <c r="C212">
        <v>1151.01730440171</v>
      </c>
      <c r="D212">
        <v>0.416606843155296</v>
      </c>
      <c r="E212">
        <v>108.120104494296</v>
      </c>
      <c r="F212">
        <v>31.1485329989776</v>
      </c>
      <c r="G212">
        <v>4442.04328942797</v>
      </c>
      <c r="H212">
        <v>0.521935482393998</v>
      </c>
      <c r="I212">
        <v>0.423965047090721</v>
      </c>
      <c r="J212">
        <v>21.389078646627</v>
      </c>
      <c r="K212">
        <v>2.88314940120911</v>
      </c>
    </row>
    <row r="213" spans="1:11">
      <c r="A213">
        <v>211</v>
      </c>
      <c r="B213">
        <v>9.43004286974149</v>
      </c>
      <c r="C213">
        <v>1152.98187615059</v>
      </c>
      <c r="D213">
        <v>0.417753041883365</v>
      </c>
      <c r="E213">
        <v>108.251274715408</v>
      </c>
      <c r="F213">
        <v>31.0930032144622</v>
      </c>
      <c r="G213">
        <v>4441.0503829958</v>
      </c>
      <c r="H213">
        <v>0.522175362610483</v>
      </c>
      <c r="I213">
        <v>0.424159560079669</v>
      </c>
      <c r="J213">
        <v>21.3994348931312</v>
      </c>
      <c r="K213">
        <v>2.88314940120911</v>
      </c>
    </row>
    <row r="214" spans="1:11">
      <c r="A214">
        <v>212</v>
      </c>
      <c r="B214">
        <v>9.38501978116049</v>
      </c>
      <c r="C214">
        <v>1149.37087118178</v>
      </c>
      <c r="D214">
        <v>0.41708502292595</v>
      </c>
      <c r="E214">
        <v>107.991546149432</v>
      </c>
      <c r="F214">
        <v>31.1922701184683</v>
      </c>
      <c r="G214">
        <v>4450.03512659531</v>
      </c>
      <c r="H214">
        <v>0.521479972497689</v>
      </c>
      <c r="I214">
        <v>0.423595699978992</v>
      </c>
      <c r="J214">
        <v>21.3856106291766</v>
      </c>
      <c r="K214">
        <v>2.88314940120911</v>
      </c>
    </row>
    <row r="215" spans="1:11">
      <c r="A215">
        <v>213</v>
      </c>
      <c r="B215">
        <v>9.41919662833793</v>
      </c>
      <c r="C215">
        <v>1151.68900339565</v>
      </c>
      <c r="D215">
        <v>0.416677471680888</v>
      </c>
      <c r="E215">
        <v>108.17756619375</v>
      </c>
      <c r="F215">
        <v>31.1317911048467</v>
      </c>
      <c r="G215">
        <v>4434.22214401196</v>
      </c>
      <c r="H215">
        <v>0.521590932634804</v>
      </c>
      <c r="I215">
        <v>0.42368563174874</v>
      </c>
      <c r="J215">
        <v>21.3898121226394</v>
      </c>
      <c r="K215">
        <v>2.88314940120911</v>
      </c>
    </row>
    <row r="216" spans="1:11">
      <c r="A216">
        <v>214</v>
      </c>
      <c r="B216">
        <v>9.41118365104583</v>
      </c>
      <c r="C216">
        <v>1149.77156047723</v>
      </c>
      <c r="D216">
        <v>0.416698117028897</v>
      </c>
      <c r="E216">
        <v>108.05011798431</v>
      </c>
      <c r="F216">
        <v>31.1827322536411</v>
      </c>
      <c r="G216">
        <v>4446.06927802746</v>
      </c>
      <c r="H216">
        <v>0.521448373468851</v>
      </c>
      <c r="I216">
        <v>0.423570074786593</v>
      </c>
      <c r="J216">
        <v>21.3783742095616</v>
      </c>
      <c r="K216">
        <v>2.88314940120911</v>
      </c>
    </row>
    <row r="217" spans="1:11">
      <c r="A217">
        <v>215</v>
      </c>
      <c r="B217">
        <v>9.39252369883931</v>
      </c>
      <c r="C217">
        <v>1148.13720991121</v>
      </c>
      <c r="D217">
        <v>0.416473508156588</v>
      </c>
      <c r="E217">
        <v>107.927883232242</v>
      </c>
      <c r="F217">
        <v>31.2307199369136</v>
      </c>
      <c r="G217">
        <v>4448.58503212111</v>
      </c>
      <c r="H217">
        <v>0.520498820472975</v>
      </c>
      <c r="I217">
        <v>0.422800109967335</v>
      </c>
      <c r="J217">
        <v>21.3740280402403</v>
      </c>
      <c r="K217">
        <v>2.88314940120911</v>
      </c>
    </row>
    <row r="218" spans="1:11">
      <c r="A218">
        <v>216</v>
      </c>
      <c r="B218">
        <v>9.39471662892937</v>
      </c>
      <c r="C218">
        <v>1149.00537466382</v>
      </c>
      <c r="D218">
        <v>0.416767026073492</v>
      </c>
      <c r="E218">
        <v>107.980740991546</v>
      </c>
      <c r="F218">
        <v>31.2029116805438</v>
      </c>
      <c r="G218">
        <v>4450.90148734019</v>
      </c>
      <c r="H218">
        <v>0.521324576809226</v>
      </c>
      <c r="I218">
        <v>0.423469705102023</v>
      </c>
      <c r="J218">
        <v>21.3795328576918</v>
      </c>
      <c r="K218">
        <v>2.88314940120911</v>
      </c>
    </row>
    <row r="219" spans="1:11">
      <c r="A219">
        <v>217</v>
      </c>
      <c r="B219">
        <v>9.40902197526353</v>
      </c>
      <c r="C219">
        <v>1152.32628123866</v>
      </c>
      <c r="D219">
        <v>0.417048326298854</v>
      </c>
      <c r="E219">
        <v>108.184431968004</v>
      </c>
      <c r="F219">
        <v>31.1132392173088</v>
      </c>
      <c r="G219">
        <v>4439.94857034183</v>
      </c>
      <c r="H219">
        <v>0.522061205145681</v>
      </c>
      <c r="I219">
        <v>0.424066987409507</v>
      </c>
      <c r="J219">
        <v>21.4035008583476</v>
      </c>
      <c r="K219">
        <v>2.88314940120911</v>
      </c>
    </row>
    <row r="220" spans="1:11">
      <c r="A220">
        <v>218</v>
      </c>
      <c r="B220">
        <v>9.39871147388991</v>
      </c>
      <c r="C220">
        <v>1150.63731504035</v>
      </c>
      <c r="D220">
        <v>0.416822459295351</v>
      </c>
      <c r="E220">
        <v>108.087471577286</v>
      </c>
      <c r="F220">
        <v>31.153515162899</v>
      </c>
      <c r="G220">
        <v>4440.72554331071</v>
      </c>
      <c r="H220">
        <v>0.521611595882309</v>
      </c>
      <c r="I220">
        <v>0.423702403321446</v>
      </c>
      <c r="J220">
        <v>21.3896952094979</v>
      </c>
      <c r="K220">
        <v>2.88314940120911</v>
      </c>
    </row>
    <row r="221" spans="1:11">
      <c r="A221">
        <v>219</v>
      </c>
      <c r="B221">
        <v>9.43953116340423</v>
      </c>
      <c r="C221">
        <v>1153.18155057442</v>
      </c>
      <c r="D221">
        <v>0.416715482959851</v>
      </c>
      <c r="E221">
        <v>108.266372185193</v>
      </c>
      <c r="F221">
        <v>31.0967960012099</v>
      </c>
      <c r="G221">
        <v>4440.08144393953</v>
      </c>
      <c r="H221">
        <v>0.522580613873415</v>
      </c>
      <c r="I221">
        <v>0.424488178740888</v>
      </c>
      <c r="J221">
        <v>21.399586401905</v>
      </c>
      <c r="K221">
        <v>2.88314940120911</v>
      </c>
    </row>
    <row r="222" spans="1:11">
      <c r="A222">
        <v>220</v>
      </c>
      <c r="B222">
        <v>9.39832657857497</v>
      </c>
      <c r="C222">
        <v>1150.35778818255</v>
      </c>
      <c r="D222">
        <v>0.416898471454538</v>
      </c>
      <c r="E222">
        <v>108.068456469081</v>
      </c>
      <c r="F222">
        <v>31.1669955547819</v>
      </c>
      <c r="G222">
        <v>4442.91087983286</v>
      </c>
      <c r="H222">
        <v>0.521465660095626</v>
      </c>
      <c r="I222">
        <v>0.423584072097016</v>
      </c>
      <c r="J222">
        <v>21.3879947636797</v>
      </c>
      <c r="K222">
        <v>2.88314940120911</v>
      </c>
    </row>
    <row r="223" spans="1:11">
      <c r="A223">
        <v>221</v>
      </c>
      <c r="B223">
        <v>9.40335560832994</v>
      </c>
      <c r="C223">
        <v>1150.5641921681</v>
      </c>
      <c r="D223">
        <v>0.416808932858673</v>
      </c>
      <c r="E223">
        <v>108.084321148409</v>
      </c>
      <c r="F223">
        <v>31.1616035897141</v>
      </c>
      <c r="G223">
        <v>4443.0842979431</v>
      </c>
      <c r="H223">
        <v>0.521627038984377</v>
      </c>
      <c r="I223">
        <v>0.423714934683926</v>
      </c>
      <c r="J223">
        <v>21.3882920501413</v>
      </c>
      <c r="K223">
        <v>2.88314940120911</v>
      </c>
    </row>
    <row r="224" spans="1:11">
      <c r="A224">
        <v>222</v>
      </c>
      <c r="B224">
        <v>9.38857811030143</v>
      </c>
      <c r="C224">
        <v>1149.43978780031</v>
      </c>
      <c r="D224">
        <v>0.417160350371344</v>
      </c>
      <c r="E224">
        <v>108.006367446038</v>
      </c>
      <c r="F224">
        <v>31.1928537840888</v>
      </c>
      <c r="G224">
        <v>4444.83252006355</v>
      </c>
      <c r="H224">
        <v>0.520843449714719</v>
      </c>
      <c r="I224">
        <v>0.423079533140582</v>
      </c>
      <c r="J224">
        <v>21.3836210519187</v>
      </c>
      <c r="K224">
        <v>2.88314940120911</v>
      </c>
    </row>
    <row r="225" spans="1:11">
      <c r="A225">
        <v>223</v>
      </c>
      <c r="B225">
        <v>9.37755660502028</v>
      </c>
      <c r="C225">
        <v>1148.21913197169</v>
      </c>
      <c r="D225">
        <v>0.417185682009468</v>
      </c>
      <c r="E225">
        <v>107.918037050599</v>
      </c>
      <c r="F225">
        <v>31.2259299230637</v>
      </c>
      <c r="G225">
        <v>4450.41940014678</v>
      </c>
      <c r="H225">
        <v>0.520582955793145</v>
      </c>
      <c r="I225">
        <v>0.422868323470762</v>
      </c>
      <c r="J225">
        <v>21.3787615082443</v>
      </c>
      <c r="K225">
        <v>2.88314940120911</v>
      </c>
    </row>
    <row r="226" spans="1:11">
      <c r="A226">
        <v>224</v>
      </c>
      <c r="B226">
        <v>9.397639030101</v>
      </c>
      <c r="C226">
        <v>1148.92416406946</v>
      </c>
      <c r="D226">
        <v>0.416959133836252</v>
      </c>
      <c r="E226">
        <v>107.97870753487</v>
      </c>
      <c r="F226">
        <v>31.2112341086489</v>
      </c>
      <c r="G226">
        <v>4450.3501026878</v>
      </c>
      <c r="H226">
        <v>0.520849121614805</v>
      </c>
      <c r="I226">
        <v>0.423084155715896</v>
      </c>
      <c r="J226">
        <v>21.378037340498</v>
      </c>
      <c r="K226">
        <v>2.88314940120911</v>
      </c>
    </row>
    <row r="227" spans="1:11">
      <c r="A227">
        <v>225</v>
      </c>
      <c r="B227">
        <v>9.3840662243929</v>
      </c>
      <c r="C227">
        <v>1149.1728049486</v>
      </c>
      <c r="D227">
        <v>0.417118173951571</v>
      </c>
      <c r="E227">
        <v>107.983056851468</v>
      </c>
      <c r="F227">
        <v>31.2001134772727</v>
      </c>
      <c r="G227">
        <v>4446.26878954707</v>
      </c>
      <c r="H227">
        <v>0.520818095108871</v>
      </c>
      <c r="I227">
        <v>0.423058978633407</v>
      </c>
      <c r="J227">
        <v>21.3836780640705</v>
      </c>
      <c r="K227">
        <v>2.88314940120911</v>
      </c>
    </row>
    <row r="228" spans="1:11">
      <c r="A228">
        <v>226</v>
      </c>
      <c r="B228">
        <v>9.43943099551018</v>
      </c>
      <c r="C228">
        <v>1155.67590073035</v>
      </c>
      <c r="D228">
        <v>0.416926257222835</v>
      </c>
      <c r="E228">
        <v>108.44311330983</v>
      </c>
      <c r="F228">
        <v>31.0264718960895</v>
      </c>
      <c r="G228">
        <v>4419.40886621461</v>
      </c>
      <c r="H228">
        <v>0.52218104370401</v>
      </c>
      <c r="I228">
        <v>0.424164077511103</v>
      </c>
      <c r="J228">
        <v>21.4127780249309</v>
      </c>
      <c r="K228">
        <v>2.88314940120911</v>
      </c>
    </row>
    <row r="229" spans="1:11">
      <c r="A229">
        <v>227</v>
      </c>
      <c r="B229">
        <v>9.38189699599264</v>
      </c>
      <c r="C229">
        <v>1148.93925070531</v>
      </c>
      <c r="D229">
        <v>0.417262810691219</v>
      </c>
      <c r="E229">
        <v>107.969306537257</v>
      </c>
      <c r="F229">
        <v>31.2063697622594</v>
      </c>
      <c r="G229">
        <v>4446.54889418844</v>
      </c>
      <c r="H229">
        <v>0.520629861593003</v>
      </c>
      <c r="I229">
        <v>0.422906342825887</v>
      </c>
      <c r="J229">
        <v>21.3821224794134</v>
      </c>
      <c r="K229">
        <v>2.88314940120911</v>
      </c>
    </row>
    <row r="230" spans="1:11">
      <c r="A230">
        <v>228</v>
      </c>
      <c r="B230">
        <v>9.37793722730015</v>
      </c>
      <c r="C230">
        <v>1148.84221301969</v>
      </c>
      <c r="D230">
        <v>0.417106745352356</v>
      </c>
      <c r="E230">
        <v>107.957012301221</v>
      </c>
      <c r="F230">
        <v>31.2079444950471</v>
      </c>
      <c r="G230">
        <v>4446.1981408602</v>
      </c>
      <c r="H230">
        <v>0.520699884232146</v>
      </c>
      <c r="I230">
        <v>0.422963121054373</v>
      </c>
      <c r="J230">
        <v>21.3828952160618</v>
      </c>
      <c r="K230">
        <v>2.88314940120911</v>
      </c>
    </row>
    <row r="231" spans="1:11">
      <c r="A231">
        <v>229</v>
      </c>
      <c r="B231">
        <v>9.3805212490117</v>
      </c>
      <c r="C231">
        <v>1149.07049692978</v>
      </c>
      <c r="D231">
        <v>0.417254514096301</v>
      </c>
      <c r="E231">
        <v>107.97249851307</v>
      </c>
      <c r="F231">
        <v>31.2004852121856</v>
      </c>
      <c r="G231">
        <v>4446.9107979957</v>
      </c>
      <c r="H231">
        <v>0.520823404642437</v>
      </c>
      <c r="I231">
        <v>0.423063284680508</v>
      </c>
      <c r="J231">
        <v>21.3840170439276</v>
      </c>
      <c r="K231">
        <v>2.88314940120911</v>
      </c>
    </row>
    <row r="232" spans="1:11">
      <c r="A232">
        <v>230</v>
      </c>
      <c r="B232">
        <v>9.38866739728295</v>
      </c>
      <c r="C232">
        <v>1149.16317956104</v>
      </c>
      <c r="D232">
        <v>0.417267646008453</v>
      </c>
      <c r="E232">
        <v>107.988911760886</v>
      </c>
      <c r="F232">
        <v>31.2009922960151</v>
      </c>
      <c r="G232">
        <v>4443.60367124691</v>
      </c>
      <c r="H232">
        <v>0.520329865152261</v>
      </c>
      <c r="I232">
        <v>0.422663074613559</v>
      </c>
      <c r="J232">
        <v>21.3820147803813</v>
      </c>
      <c r="K232">
        <v>2.88314940120911</v>
      </c>
    </row>
    <row r="233" spans="1:11">
      <c r="A233">
        <v>231</v>
      </c>
      <c r="B233">
        <v>9.3816098172066</v>
      </c>
      <c r="C233">
        <v>1149.35615553782</v>
      </c>
      <c r="D233">
        <v>0.417188194641354</v>
      </c>
      <c r="E233">
        <v>107.990783956431</v>
      </c>
      <c r="F233">
        <v>31.1938937604687</v>
      </c>
      <c r="G233">
        <v>4445.24101533981</v>
      </c>
      <c r="H233">
        <v>0.520842660084021</v>
      </c>
      <c r="I233">
        <v>0.42307889180886</v>
      </c>
      <c r="J233">
        <v>21.3859008923336</v>
      </c>
      <c r="K233">
        <v>2.88314940120911</v>
      </c>
    </row>
    <row r="234" spans="1:11">
      <c r="A234">
        <v>232</v>
      </c>
      <c r="B234">
        <v>9.39341036828602</v>
      </c>
      <c r="C234">
        <v>1151.5019359519</v>
      </c>
      <c r="D234">
        <v>0.417348223219945</v>
      </c>
      <c r="E234">
        <v>108.126462353814</v>
      </c>
      <c r="F234">
        <v>31.1370433583379</v>
      </c>
      <c r="G234">
        <v>4438.13505257964</v>
      </c>
      <c r="H234">
        <v>0.521265540119138</v>
      </c>
      <c r="I234">
        <v>0.423421774131846</v>
      </c>
      <c r="J234">
        <v>21.4001687688353</v>
      </c>
      <c r="K234">
        <v>2.88314940120911</v>
      </c>
    </row>
    <row r="235" spans="1:11">
      <c r="A235">
        <v>233</v>
      </c>
      <c r="B235">
        <v>9.40705137303875</v>
      </c>
      <c r="C235">
        <v>1153.27986444376</v>
      </c>
      <c r="D235">
        <v>0.417382015477628</v>
      </c>
      <c r="E235">
        <v>108.250598310282</v>
      </c>
      <c r="F235">
        <v>31.0882645565835</v>
      </c>
      <c r="G235">
        <v>4430.70663683697</v>
      </c>
      <c r="H235">
        <v>0.521611590278107</v>
      </c>
      <c r="I235">
        <v>0.423702354978985</v>
      </c>
      <c r="J235">
        <v>21.4088058040039</v>
      </c>
      <c r="K235">
        <v>2.88314940120911</v>
      </c>
    </row>
    <row r="236" spans="1:11">
      <c r="A236">
        <v>234</v>
      </c>
      <c r="B236">
        <v>9.43289060327232</v>
      </c>
      <c r="C236">
        <v>1155.42852149155</v>
      </c>
      <c r="D236">
        <v>0.417473763318042</v>
      </c>
      <c r="E236">
        <v>108.405974799533</v>
      </c>
      <c r="F236">
        <v>31.031334476959</v>
      </c>
      <c r="G236">
        <v>4424.88793265339</v>
      </c>
      <c r="H236">
        <v>0.522003887628008</v>
      </c>
      <c r="I236">
        <v>0.424020441996145</v>
      </c>
      <c r="J236">
        <v>21.4172785079015</v>
      </c>
      <c r="K236">
        <v>2.88314940120911</v>
      </c>
    </row>
    <row r="237" spans="1:11">
      <c r="A237">
        <v>235</v>
      </c>
      <c r="B237">
        <v>9.43152167125165</v>
      </c>
      <c r="C237">
        <v>1155.15908816327</v>
      </c>
      <c r="D237">
        <v>0.417508358615281</v>
      </c>
      <c r="E237">
        <v>108.384412173304</v>
      </c>
      <c r="F237">
        <v>31.0385810022206</v>
      </c>
      <c r="G237">
        <v>4428.39096838396</v>
      </c>
      <c r="H237">
        <v>0.522036807342073</v>
      </c>
      <c r="I237">
        <v>0.424047149039426</v>
      </c>
      <c r="J237">
        <v>21.4167038992311</v>
      </c>
      <c r="K237">
        <v>2.88314940120911</v>
      </c>
    </row>
    <row r="238" spans="1:11">
      <c r="A238">
        <v>236</v>
      </c>
      <c r="B238">
        <v>9.45729999052328</v>
      </c>
      <c r="C238">
        <v>1157.66552817387</v>
      </c>
      <c r="D238">
        <v>0.417409112436677</v>
      </c>
      <c r="E238">
        <v>108.562019360947</v>
      </c>
      <c r="F238">
        <v>30.9750357644473</v>
      </c>
      <c r="G238">
        <v>4417.97311038622</v>
      </c>
      <c r="H238">
        <v>0.522584943197684</v>
      </c>
      <c r="I238">
        <v>0.424491593516881</v>
      </c>
      <c r="J238">
        <v>21.4272344424868</v>
      </c>
      <c r="K238">
        <v>2.88314940120911</v>
      </c>
    </row>
    <row r="239" spans="1:11">
      <c r="A239">
        <v>237</v>
      </c>
      <c r="B239">
        <v>9.46130925389488</v>
      </c>
      <c r="C239">
        <v>1158.16380469346</v>
      </c>
      <c r="D239">
        <v>0.417579506656677</v>
      </c>
      <c r="E239">
        <v>108.595538616849</v>
      </c>
      <c r="F239">
        <v>30.9607230137242</v>
      </c>
      <c r="G239">
        <v>4417.02294149885</v>
      </c>
      <c r="H239">
        <v>0.522741278855615</v>
      </c>
      <c r="I239">
        <v>0.424618360488594</v>
      </c>
      <c r="J239">
        <v>21.4296863618158</v>
      </c>
      <c r="K239">
        <v>2.88314940120911</v>
      </c>
    </row>
    <row r="240" spans="1:11">
      <c r="A240">
        <v>238</v>
      </c>
      <c r="B240">
        <v>9.48643643067253</v>
      </c>
      <c r="C240">
        <v>1160.2912840826</v>
      </c>
      <c r="D240">
        <v>0.417799031098459</v>
      </c>
      <c r="E240">
        <v>108.745743668656</v>
      </c>
      <c r="F240">
        <v>30.906629600852</v>
      </c>
      <c r="G240">
        <v>4410.97414019952</v>
      </c>
      <c r="H240">
        <v>0.522949129747778</v>
      </c>
      <c r="I240">
        <v>0.424786887237585</v>
      </c>
      <c r="J240">
        <v>21.439119266786</v>
      </c>
      <c r="K240">
        <v>2.88314940120911</v>
      </c>
    </row>
    <row r="241" spans="1:11">
      <c r="A241">
        <v>239</v>
      </c>
      <c r="B241">
        <v>9.45083989821534</v>
      </c>
      <c r="C241">
        <v>1156.61448345468</v>
      </c>
      <c r="D241">
        <v>0.417537359776928</v>
      </c>
      <c r="E241">
        <v>108.487801544812</v>
      </c>
      <c r="F241">
        <v>31.0031075324413</v>
      </c>
      <c r="G241">
        <v>4424.13221043549</v>
      </c>
      <c r="H241">
        <v>0.52251686417608</v>
      </c>
      <c r="I241">
        <v>0.424436412126306</v>
      </c>
      <c r="J241">
        <v>21.4220432615552</v>
      </c>
      <c r="K241">
        <v>2.88314940120911</v>
      </c>
    </row>
    <row r="242" spans="1:11">
      <c r="A242">
        <v>240</v>
      </c>
      <c r="B242">
        <v>9.42152314926013</v>
      </c>
      <c r="C242">
        <v>1152.21202806363</v>
      </c>
      <c r="D242">
        <v>0.417304507192576</v>
      </c>
      <c r="E242">
        <v>108.196520610098</v>
      </c>
      <c r="F242">
        <v>31.1188115329721</v>
      </c>
      <c r="G242">
        <v>4441.19810781612</v>
      </c>
      <c r="H242">
        <v>0.521720883661533</v>
      </c>
      <c r="I242">
        <v>0.423791016249704</v>
      </c>
      <c r="J242">
        <v>21.3968491218763</v>
      </c>
      <c r="K242">
        <v>2.88314940120911</v>
      </c>
    </row>
    <row r="243" spans="1:11">
      <c r="A243">
        <v>241</v>
      </c>
      <c r="B243">
        <v>9.46673058176968</v>
      </c>
      <c r="C243">
        <v>1159.5941257881</v>
      </c>
      <c r="D243">
        <v>0.417598682528539</v>
      </c>
      <c r="E243">
        <v>108.687513980923</v>
      </c>
      <c r="F243">
        <v>30.9183427776791</v>
      </c>
      <c r="G243">
        <v>4409.98642017378</v>
      </c>
      <c r="H243">
        <v>0.523076324238778</v>
      </c>
      <c r="I243">
        <v>0.424890021044705</v>
      </c>
      <c r="J243">
        <v>21.4387541956838</v>
      </c>
      <c r="K243">
        <v>2.88314940120911</v>
      </c>
    </row>
    <row r="244" spans="1:11">
      <c r="A244">
        <v>242</v>
      </c>
      <c r="B244">
        <v>9.46174505437696</v>
      </c>
      <c r="C244">
        <v>1158.6807000792</v>
      </c>
      <c r="D244">
        <v>0.41797182145678</v>
      </c>
      <c r="E244">
        <v>108.622639599423</v>
      </c>
      <c r="F244">
        <v>30.9498296169826</v>
      </c>
      <c r="G244">
        <v>4418.27812009059</v>
      </c>
      <c r="H244">
        <v>0.522752020834128</v>
      </c>
      <c r="I244">
        <v>0.424627070691497</v>
      </c>
      <c r="J244">
        <v>21.4348367701967</v>
      </c>
      <c r="K244">
        <v>2.88314940120911</v>
      </c>
    </row>
    <row r="245" spans="1:11">
      <c r="A245">
        <v>243</v>
      </c>
      <c r="B245">
        <v>9.46277415966045</v>
      </c>
      <c r="C245">
        <v>1157.94925452689</v>
      </c>
      <c r="D245">
        <v>0.417615806357956</v>
      </c>
      <c r="E245">
        <v>108.584943670042</v>
      </c>
      <c r="F245">
        <v>30.9662511920372</v>
      </c>
      <c r="G245">
        <v>4417.89829979188</v>
      </c>
      <c r="H245">
        <v>0.522677842646163</v>
      </c>
      <c r="I245">
        <v>0.424566925231202</v>
      </c>
      <c r="J245">
        <v>21.4274742300608</v>
      </c>
      <c r="K245">
        <v>2.88314940120911</v>
      </c>
    </row>
    <row r="246" spans="1:11">
      <c r="A246">
        <v>244</v>
      </c>
      <c r="B246">
        <v>9.48898475886148</v>
      </c>
      <c r="C246">
        <v>1159.52869540587</v>
      </c>
      <c r="D246">
        <v>0.417579039149868</v>
      </c>
      <c r="E246">
        <v>108.708802819645</v>
      </c>
      <c r="F246">
        <v>30.9273613215606</v>
      </c>
      <c r="G246">
        <v>4412.64993565075</v>
      </c>
      <c r="H246">
        <v>0.522846011160395</v>
      </c>
      <c r="I246">
        <v>0.424703277417024</v>
      </c>
      <c r="J246">
        <v>21.4307810226945</v>
      </c>
      <c r="K246">
        <v>2.88314940120911</v>
      </c>
    </row>
    <row r="247" spans="1:11">
      <c r="A247">
        <v>245</v>
      </c>
      <c r="B247">
        <v>9.47153739189025</v>
      </c>
      <c r="C247">
        <v>1158.39033345981</v>
      </c>
      <c r="D247">
        <v>0.41768846175237</v>
      </c>
      <c r="E247">
        <v>108.615182493124</v>
      </c>
      <c r="F247">
        <v>30.9552895050144</v>
      </c>
      <c r="G247">
        <v>4418.97854186684</v>
      </c>
      <c r="H247">
        <v>0.522668576727488</v>
      </c>
      <c r="I247">
        <v>0.424559413777881</v>
      </c>
      <c r="J247">
        <v>21.4295979472208</v>
      </c>
      <c r="K247">
        <v>2.88314940120911</v>
      </c>
    </row>
    <row r="248" spans="1:11">
      <c r="A248">
        <v>246</v>
      </c>
      <c r="B248">
        <v>9.45948259984467</v>
      </c>
      <c r="C248">
        <v>1160.62719833524</v>
      </c>
      <c r="D248">
        <v>0.417530883506166</v>
      </c>
      <c r="E248">
        <v>108.753070486231</v>
      </c>
      <c r="F248">
        <v>30.8895371294942</v>
      </c>
      <c r="G248">
        <v>4400.09698171432</v>
      </c>
      <c r="H248">
        <v>0.523248025064122</v>
      </c>
      <c r="I248">
        <v>0.42502921668336</v>
      </c>
      <c r="J248">
        <v>21.446165012461</v>
      </c>
      <c r="K248">
        <v>2.88314940120911</v>
      </c>
    </row>
    <row r="249" spans="1:11">
      <c r="A249">
        <v>247</v>
      </c>
      <c r="B249">
        <v>9.47810230800402</v>
      </c>
      <c r="C249">
        <v>1159.96905319641</v>
      </c>
      <c r="D249">
        <v>0.417735033073624</v>
      </c>
      <c r="E249">
        <v>108.722857292</v>
      </c>
      <c r="F249">
        <v>30.914208640803</v>
      </c>
      <c r="G249">
        <v>4410.04464130309</v>
      </c>
      <c r="H249">
        <v>0.522917157380106</v>
      </c>
      <c r="I249">
        <v>0.424760955254333</v>
      </c>
      <c r="J249">
        <v>21.4380401167304</v>
      </c>
      <c r="K249">
        <v>2.88314940120911</v>
      </c>
    </row>
    <row r="250" spans="1:11">
      <c r="A250">
        <v>248</v>
      </c>
      <c r="B250">
        <v>9.46972924661446</v>
      </c>
      <c r="C250">
        <v>1159.01127174769</v>
      </c>
      <c r="D250">
        <v>0.417270844879595</v>
      </c>
      <c r="E250">
        <v>108.654116048789</v>
      </c>
      <c r="F250">
        <v>30.9382237900326</v>
      </c>
      <c r="G250">
        <v>4413.8184528033</v>
      </c>
      <c r="H250">
        <v>0.523232502341199</v>
      </c>
      <c r="I250">
        <v>0.42501668128666</v>
      </c>
      <c r="J250">
        <v>21.4333018503291</v>
      </c>
      <c r="K250">
        <v>2.88314940120911</v>
      </c>
    </row>
    <row r="251" spans="1:11">
      <c r="A251">
        <v>249</v>
      </c>
      <c r="B251">
        <v>9.47384250991397</v>
      </c>
      <c r="C251">
        <v>1159.26900022083</v>
      </c>
      <c r="D251">
        <v>0.417287628881086</v>
      </c>
      <c r="E251">
        <v>108.671527672962</v>
      </c>
      <c r="F251">
        <v>30.9327122773879</v>
      </c>
      <c r="G251">
        <v>4414.10955189683</v>
      </c>
      <c r="H251">
        <v>0.523244875736385</v>
      </c>
      <c r="I251">
        <v>0.425026716441353</v>
      </c>
      <c r="J251">
        <v>21.4346800051078</v>
      </c>
      <c r="K251">
        <v>2.88314940120911</v>
      </c>
    </row>
    <row r="252" spans="1:11">
      <c r="A252">
        <v>250</v>
      </c>
      <c r="B252">
        <v>9.47628128675541</v>
      </c>
      <c r="C252">
        <v>1158.24328290338</v>
      </c>
      <c r="D252">
        <v>0.417034287861807</v>
      </c>
      <c r="E252">
        <v>108.609892623089</v>
      </c>
      <c r="F252">
        <v>30.9623796004111</v>
      </c>
      <c r="G252">
        <v>4419.53239482386</v>
      </c>
      <c r="H252">
        <v>0.523246260470194</v>
      </c>
      <c r="I252">
        <v>0.425027861751356</v>
      </c>
      <c r="J252">
        <v>21.4261790445652</v>
      </c>
      <c r="K252">
        <v>2.88314940120911</v>
      </c>
    </row>
    <row r="253" spans="1:11">
      <c r="A253">
        <v>251</v>
      </c>
      <c r="B253">
        <v>9.47664139108256</v>
      </c>
      <c r="C253">
        <v>1158.04980482913</v>
      </c>
      <c r="D253">
        <v>0.417071988776274</v>
      </c>
      <c r="E253">
        <v>108.598115323991</v>
      </c>
      <c r="F253">
        <v>30.9680346854472</v>
      </c>
      <c r="G253">
        <v>4420.6336986162</v>
      </c>
      <c r="H253">
        <v>0.523130534630303</v>
      </c>
      <c r="I253">
        <v>0.424934025206571</v>
      </c>
      <c r="J253">
        <v>21.4248269058799</v>
      </c>
      <c r="K253">
        <v>2.88314940120911</v>
      </c>
    </row>
    <row r="254" spans="1:11">
      <c r="A254">
        <v>252</v>
      </c>
      <c r="B254">
        <v>9.49140595914806</v>
      </c>
      <c r="C254">
        <v>1159.46947896024</v>
      </c>
      <c r="D254">
        <v>0.416719198149934</v>
      </c>
      <c r="E254">
        <v>108.696342145262</v>
      </c>
      <c r="F254">
        <v>30.9295489049038</v>
      </c>
      <c r="G254">
        <v>4416.1264796998</v>
      </c>
      <c r="H254">
        <v>0.523965797619251</v>
      </c>
      <c r="I254">
        <v>0.425611322679</v>
      </c>
      <c r="J254">
        <v>21.4308257653015</v>
      </c>
      <c r="K254">
        <v>2.88314940120911</v>
      </c>
    </row>
    <row r="255" spans="1:11">
      <c r="A255">
        <v>253</v>
      </c>
      <c r="B255">
        <v>9.51698834497689</v>
      </c>
      <c r="C255">
        <v>1162.65646891476</v>
      </c>
      <c r="D255">
        <v>0.416605293349421</v>
      </c>
      <c r="E255">
        <v>108.919626148152</v>
      </c>
      <c r="F255">
        <v>30.8456722913826</v>
      </c>
      <c r="G255">
        <v>4403.24944002923</v>
      </c>
      <c r="H255">
        <v>0.524646098980841</v>
      </c>
      <c r="I255">
        <v>0.426162928304729</v>
      </c>
      <c r="J255">
        <v>21.4455151634669</v>
      </c>
      <c r="K255">
        <v>2.88314940120911</v>
      </c>
    </row>
    <row r="256" spans="1:11">
      <c r="A256">
        <v>254</v>
      </c>
      <c r="B256">
        <v>9.48098402248861</v>
      </c>
      <c r="C256">
        <v>1158.35416828782</v>
      </c>
      <c r="D256">
        <v>0.416730569256328</v>
      </c>
      <c r="E256">
        <v>108.612304587721</v>
      </c>
      <c r="F256">
        <v>30.9600526569299</v>
      </c>
      <c r="G256">
        <v>4421.5366852684</v>
      </c>
      <c r="H256">
        <v>0.523778129934734</v>
      </c>
      <c r="I256">
        <v>0.425459167479007</v>
      </c>
      <c r="J256">
        <v>21.4272517469043</v>
      </c>
      <c r="K256">
        <v>2.88314940120911</v>
      </c>
    </row>
    <row r="257" spans="1:11">
      <c r="A257">
        <v>255</v>
      </c>
      <c r="B257">
        <v>9.49012562253067</v>
      </c>
      <c r="C257">
        <v>1159.31124296724</v>
      </c>
      <c r="D257">
        <v>0.416820674919017</v>
      </c>
      <c r="E257">
        <v>108.687139094767</v>
      </c>
      <c r="F257">
        <v>30.9336972594197</v>
      </c>
      <c r="G257">
        <v>4416.33066833059</v>
      </c>
      <c r="H257">
        <v>0.523835649452034</v>
      </c>
      <c r="I257">
        <v>0.425505786805149</v>
      </c>
      <c r="J257">
        <v>21.4297654626424</v>
      </c>
      <c r="K257">
        <v>2.88314940120911</v>
      </c>
    </row>
    <row r="258" spans="1:11">
      <c r="A258">
        <v>256</v>
      </c>
      <c r="B258">
        <v>9.47936041763421</v>
      </c>
      <c r="C258">
        <v>1158.76872247851</v>
      </c>
      <c r="D258">
        <v>0.416797176433871</v>
      </c>
      <c r="E258">
        <v>108.637695821929</v>
      </c>
      <c r="F258">
        <v>30.9485357846709</v>
      </c>
      <c r="G258">
        <v>4418.94684701103</v>
      </c>
      <c r="H258">
        <v>0.523737287536905</v>
      </c>
      <c r="I258">
        <v>0.425426035657351</v>
      </c>
      <c r="J258">
        <v>21.4305704982659</v>
      </c>
      <c r="K258">
        <v>2.88314940120911</v>
      </c>
    </row>
    <row r="259" spans="1:11">
      <c r="A259">
        <v>257</v>
      </c>
      <c r="B259">
        <v>9.48865917152879</v>
      </c>
      <c r="C259">
        <v>1159.41684119268</v>
      </c>
      <c r="D259">
        <v>0.416645136112347</v>
      </c>
      <c r="E259">
        <v>108.689978544029</v>
      </c>
      <c r="F259">
        <v>30.930509360111</v>
      </c>
      <c r="G259">
        <v>4417.13544077432</v>
      </c>
      <c r="H259">
        <v>0.524146852286976</v>
      </c>
      <c r="I259">
        <v>0.425758140960915</v>
      </c>
      <c r="J259">
        <v>21.4312514720931</v>
      </c>
      <c r="K259">
        <v>2.88314940120911</v>
      </c>
    </row>
    <row r="260" spans="1:11">
      <c r="A260">
        <v>258</v>
      </c>
      <c r="B260">
        <v>9.50711429872659</v>
      </c>
      <c r="C260">
        <v>1160.37182324471</v>
      </c>
      <c r="D260">
        <v>0.416837609483003</v>
      </c>
      <c r="E260">
        <v>108.770121250004</v>
      </c>
      <c r="F260">
        <v>30.9072610168111</v>
      </c>
      <c r="G260">
        <v>4412.73366991298</v>
      </c>
      <c r="H260">
        <v>0.524020367213737</v>
      </c>
      <c r="I260">
        <v>0.425655564094343</v>
      </c>
      <c r="J260">
        <v>21.4320702219405</v>
      </c>
      <c r="K260">
        <v>2.88314940120911</v>
      </c>
    </row>
    <row r="261" spans="1:11">
      <c r="A261">
        <v>259</v>
      </c>
      <c r="B261">
        <v>9.50467855648815</v>
      </c>
      <c r="C261">
        <v>1159.91231519307</v>
      </c>
      <c r="D261">
        <v>0.4167955372685</v>
      </c>
      <c r="E261">
        <v>108.740028882857</v>
      </c>
      <c r="F261">
        <v>30.9193682198959</v>
      </c>
      <c r="G261">
        <v>4414.40654935531</v>
      </c>
      <c r="H261">
        <v>0.523905151543467</v>
      </c>
      <c r="I261">
        <v>0.425562143813778</v>
      </c>
      <c r="J261">
        <v>21.4294129929833</v>
      </c>
      <c r="K261">
        <v>2.88314940120911</v>
      </c>
    </row>
    <row r="262" spans="1:11">
      <c r="A262">
        <v>260</v>
      </c>
      <c r="B262">
        <v>9.51600691430382</v>
      </c>
      <c r="C262">
        <v>1161.44467097448</v>
      </c>
      <c r="D262">
        <v>0.417113083218935</v>
      </c>
      <c r="E262">
        <v>108.842503913516</v>
      </c>
      <c r="F262">
        <v>30.8764943376826</v>
      </c>
      <c r="G262">
        <v>4411.17888108756</v>
      </c>
      <c r="H262">
        <v>0.524474108353474</v>
      </c>
      <c r="I262">
        <v>0.42602349537778</v>
      </c>
      <c r="J262">
        <v>21.4374341504009</v>
      </c>
      <c r="K262">
        <v>2.88314940120911</v>
      </c>
    </row>
    <row r="263" spans="1:11">
      <c r="A263">
        <v>261</v>
      </c>
      <c r="B263">
        <v>9.50062460667137</v>
      </c>
      <c r="C263">
        <v>1159.22802947707</v>
      </c>
      <c r="D263">
        <v>0.417018703492255</v>
      </c>
      <c r="E263">
        <v>108.69226905757</v>
      </c>
      <c r="F263">
        <v>30.935865479993</v>
      </c>
      <c r="G263">
        <v>4419.61583309136</v>
      </c>
      <c r="H263">
        <v>0.524031943874826</v>
      </c>
      <c r="I263">
        <v>0.425664977119516</v>
      </c>
      <c r="J263">
        <v>21.4255791005096</v>
      </c>
      <c r="K263">
        <v>2.88314940120911</v>
      </c>
    </row>
    <row r="264" spans="1:11">
      <c r="A264">
        <v>262</v>
      </c>
      <c r="B264">
        <v>9.50556743687272</v>
      </c>
      <c r="C264">
        <v>1159.21908917154</v>
      </c>
      <c r="D264">
        <v>0.416832786569044</v>
      </c>
      <c r="E264">
        <v>108.705814407665</v>
      </c>
      <c r="F264">
        <v>30.9343289011094</v>
      </c>
      <c r="G264">
        <v>4417.57683403888</v>
      </c>
      <c r="H264">
        <v>0.524070876212946</v>
      </c>
      <c r="I264">
        <v>0.425696540940322</v>
      </c>
      <c r="J264">
        <v>21.4216217756565</v>
      </c>
      <c r="K264">
        <v>2.88314940120911</v>
      </c>
    </row>
    <row r="265" spans="1:11">
      <c r="A265">
        <v>263</v>
      </c>
      <c r="B265">
        <v>9.52059426389461</v>
      </c>
      <c r="C265">
        <v>1161.17939435493</v>
      </c>
      <c r="D265">
        <v>0.417083712440196</v>
      </c>
      <c r="E265">
        <v>108.831052654197</v>
      </c>
      <c r="F265">
        <v>30.8839457032512</v>
      </c>
      <c r="G265">
        <v>4413.31507135391</v>
      </c>
      <c r="H265">
        <v>0.524400296065031</v>
      </c>
      <c r="I265">
        <v>0.425963649386302</v>
      </c>
      <c r="J265">
        <v>21.4340744924374</v>
      </c>
      <c r="K265">
        <v>2.88314940120911</v>
      </c>
    </row>
    <row r="266" spans="1:11">
      <c r="A266">
        <v>264</v>
      </c>
      <c r="B266">
        <v>9.49347456026174</v>
      </c>
      <c r="C266">
        <v>1158.39238528596</v>
      </c>
      <c r="D266">
        <v>0.416982712289901</v>
      </c>
      <c r="E266">
        <v>108.627058895633</v>
      </c>
      <c r="F266">
        <v>30.9584229342587</v>
      </c>
      <c r="G266">
        <v>4426.24719049229</v>
      </c>
      <c r="H266">
        <v>0.524293856266803</v>
      </c>
      <c r="I266">
        <v>0.425877386890253</v>
      </c>
      <c r="J266">
        <v>21.4228524370554</v>
      </c>
      <c r="K266">
        <v>2.88314940120911</v>
      </c>
    </row>
    <row r="267" spans="1:11">
      <c r="A267">
        <v>265</v>
      </c>
      <c r="B267">
        <v>9.47670005084624</v>
      </c>
      <c r="C267">
        <v>1157.18642798477</v>
      </c>
      <c r="D267">
        <v>0.417022211981593</v>
      </c>
      <c r="E267">
        <v>108.536076421078</v>
      </c>
      <c r="F267">
        <v>30.9885679001406</v>
      </c>
      <c r="G267">
        <v>4431.02264255939</v>
      </c>
      <c r="H267">
        <v>0.524083733432138</v>
      </c>
      <c r="I267">
        <v>0.425707013200191</v>
      </c>
      <c r="J267">
        <v>21.4193950967605</v>
      </c>
      <c r="K267">
        <v>2.88314940120911</v>
      </c>
    </row>
    <row r="268" spans="1:11">
      <c r="A268">
        <v>266</v>
      </c>
      <c r="B268">
        <v>9.49004096317925</v>
      </c>
      <c r="C268">
        <v>1157.38901739884</v>
      </c>
      <c r="D268">
        <v>0.416941294121705</v>
      </c>
      <c r="E268">
        <v>108.567770778</v>
      </c>
      <c r="F268">
        <v>30.9844224779031</v>
      </c>
      <c r="G268">
        <v>4428.65679541717</v>
      </c>
      <c r="H268">
        <v>0.524079536170259</v>
      </c>
      <c r="I268">
        <v>0.425703606998704</v>
      </c>
      <c r="J268">
        <v>21.4150002353891</v>
      </c>
      <c r="K268">
        <v>2.88314940120911</v>
      </c>
    </row>
    <row r="269" spans="1:11">
      <c r="A269">
        <v>267</v>
      </c>
      <c r="B269">
        <v>9.50120852169955</v>
      </c>
      <c r="C269">
        <v>1158.7919184304</v>
      </c>
      <c r="D269">
        <v>0.416911510805285</v>
      </c>
      <c r="E269">
        <v>108.659230359629</v>
      </c>
      <c r="F269">
        <v>30.9476356525091</v>
      </c>
      <c r="G269">
        <v>4424.54648771882</v>
      </c>
      <c r="H269">
        <v>0.524338218094619</v>
      </c>
      <c r="I269">
        <v>0.425913356825083</v>
      </c>
      <c r="J269">
        <v>21.4234440091221</v>
      </c>
      <c r="K269">
        <v>2.88314940120911</v>
      </c>
    </row>
    <row r="270" spans="1:11">
      <c r="A270">
        <v>268</v>
      </c>
      <c r="B270">
        <v>9.50883537111154</v>
      </c>
      <c r="C270">
        <v>1160.04160914279</v>
      </c>
      <c r="D270">
        <v>0.417262155718812</v>
      </c>
      <c r="E270">
        <v>108.737726996336</v>
      </c>
      <c r="F270">
        <v>30.9184328303905</v>
      </c>
      <c r="G270">
        <v>4422.07974489326</v>
      </c>
      <c r="H270">
        <v>0.524523870525192</v>
      </c>
      <c r="I270">
        <v>0.426063889778674</v>
      </c>
      <c r="J270">
        <v>21.4316734409412</v>
      </c>
      <c r="K270">
        <v>2.88314940120911</v>
      </c>
    </row>
    <row r="271" spans="1:11">
      <c r="A271">
        <v>269</v>
      </c>
      <c r="B271">
        <v>9.52571267682088</v>
      </c>
      <c r="C271">
        <v>1163.2449870745</v>
      </c>
      <c r="D271">
        <v>0.417375428786771</v>
      </c>
      <c r="E271">
        <v>108.950617791324</v>
      </c>
      <c r="F271">
        <v>30.8324178496775</v>
      </c>
      <c r="G271">
        <v>4407.27905502787</v>
      </c>
      <c r="H271">
        <v>0.525089629216915</v>
      </c>
      <c r="I271">
        <v>0.426522610446314</v>
      </c>
      <c r="J271">
        <v>21.4499448051241</v>
      </c>
      <c r="K271">
        <v>2.88314940120911</v>
      </c>
    </row>
    <row r="272" spans="1:11">
      <c r="A272">
        <v>270</v>
      </c>
      <c r="B272">
        <v>9.4864731136863</v>
      </c>
      <c r="C272">
        <v>1158.75670236058</v>
      </c>
      <c r="D272">
        <v>0.416998372120742</v>
      </c>
      <c r="E272">
        <v>108.645722983077</v>
      </c>
      <c r="F272">
        <v>30.9477944051635</v>
      </c>
      <c r="G272">
        <v>4421.59933650841</v>
      </c>
      <c r="H272">
        <v>0.524456464166562</v>
      </c>
      <c r="I272">
        <v>0.426009228507378</v>
      </c>
      <c r="J272">
        <v>21.4267188497692</v>
      </c>
      <c r="K272">
        <v>2.88314940120911</v>
      </c>
    </row>
    <row r="273" spans="1:11">
      <c r="A273">
        <v>271</v>
      </c>
      <c r="B273">
        <v>9.47679738806928</v>
      </c>
      <c r="C273">
        <v>1158.25773553866</v>
      </c>
      <c r="D273">
        <v>0.416797997490439</v>
      </c>
      <c r="E273">
        <v>108.60885560605</v>
      </c>
      <c r="F273">
        <v>30.9613973030143</v>
      </c>
      <c r="G273">
        <v>4420.69554857839</v>
      </c>
      <c r="H273">
        <v>0.524408127072318</v>
      </c>
      <c r="I273">
        <v>0.425970029604018</v>
      </c>
      <c r="J273">
        <v>21.4251835007949</v>
      </c>
      <c r="K273">
        <v>2.88314940120911</v>
      </c>
    </row>
    <row r="274" spans="1:11">
      <c r="A274">
        <v>272</v>
      </c>
      <c r="B274">
        <v>9.49816968659682</v>
      </c>
      <c r="C274">
        <v>1158.31349259348</v>
      </c>
      <c r="D274">
        <v>0.416859117319735</v>
      </c>
      <c r="E274">
        <v>108.622633541113</v>
      </c>
      <c r="F274">
        <v>30.9632835369096</v>
      </c>
      <c r="G274">
        <v>4427.74629271632</v>
      </c>
      <c r="H274">
        <v>0.524371617745914</v>
      </c>
      <c r="I274">
        <v>0.425940453629971</v>
      </c>
      <c r="J274">
        <v>21.4220447595821</v>
      </c>
      <c r="K274">
        <v>2.88314940120911</v>
      </c>
    </row>
    <row r="275" spans="1:11">
      <c r="A275">
        <v>273</v>
      </c>
      <c r="B275">
        <v>9.49510285330327</v>
      </c>
      <c r="C275">
        <v>1159.00392277139</v>
      </c>
      <c r="D275">
        <v>0.417092191924021</v>
      </c>
      <c r="E275">
        <v>108.669461942921</v>
      </c>
      <c r="F275">
        <v>30.945304300019</v>
      </c>
      <c r="G275">
        <v>4421.75321007686</v>
      </c>
      <c r="H275">
        <v>0.524341404992007</v>
      </c>
      <c r="I275">
        <v>0.425915929227091</v>
      </c>
      <c r="J275">
        <v>21.4261388835976</v>
      </c>
      <c r="K275">
        <v>2.88314940120911</v>
      </c>
    </row>
    <row r="276" spans="1:11">
      <c r="A276">
        <v>274</v>
      </c>
      <c r="B276">
        <v>9.51868156342075</v>
      </c>
      <c r="C276">
        <v>1163.43681274972</v>
      </c>
      <c r="D276">
        <v>0.417244592845603</v>
      </c>
      <c r="E276">
        <v>108.962679657733</v>
      </c>
      <c r="F276">
        <v>30.8199609202672</v>
      </c>
      <c r="G276">
        <v>4401.89570495431</v>
      </c>
      <c r="H276">
        <v>0.525309772490183</v>
      </c>
      <c r="I276">
        <v>0.426701106989931</v>
      </c>
      <c r="J276">
        <v>21.4516369369094</v>
      </c>
      <c r="K276">
        <v>2.88314940120911</v>
      </c>
    </row>
    <row r="277" spans="1:11">
      <c r="A277">
        <v>275</v>
      </c>
      <c r="B277">
        <v>9.48588880368999</v>
      </c>
      <c r="C277">
        <v>1158.99288920808</v>
      </c>
      <c r="D277">
        <v>0.416966922843502</v>
      </c>
      <c r="E277">
        <v>108.657801329377</v>
      </c>
      <c r="F277">
        <v>30.941851108879</v>
      </c>
      <c r="G277">
        <v>4420.9718702015</v>
      </c>
      <c r="H277">
        <v>0.52451753044673</v>
      </c>
      <c r="I277">
        <v>0.426058743867894</v>
      </c>
      <c r="J277">
        <v>21.4290715100821</v>
      </c>
      <c r="K277">
        <v>2.88314940120911</v>
      </c>
    </row>
    <row r="278" spans="1:11">
      <c r="A278">
        <v>276</v>
      </c>
      <c r="B278">
        <v>9.49738447957703</v>
      </c>
      <c r="C278">
        <v>1159.30563832996</v>
      </c>
      <c r="D278">
        <v>0.417069573832922</v>
      </c>
      <c r="E278">
        <v>108.683644696242</v>
      </c>
      <c r="F278">
        <v>30.9360892869351</v>
      </c>
      <c r="G278">
        <v>4422.7877563828</v>
      </c>
      <c r="H278">
        <v>0.524636572678888</v>
      </c>
      <c r="I278">
        <v>0.42615528539025</v>
      </c>
      <c r="J278">
        <v>21.4290075014902</v>
      </c>
      <c r="K278">
        <v>2.88314940120911</v>
      </c>
    </row>
    <row r="279" spans="1:11">
      <c r="A279">
        <v>277</v>
      </c>
      <c r="B279">
        <v>9.49697782212436</v>
      </c>
      <c r="C279">
        <v>1160.26834558677</v>
      </c>
      <c r="D279">
        <v>0.41704756648723</v>
      </c>
      <c r="E279">
        <v>108.751015925734</v>
      </c>
      <c r="F279">
        <v>30.9066208927621</v>
      </c>
      <c r="G279">
        <v>4414.73711606627</v>
      </c>
      <c r="H279">
        <v>0.524662212718118</v>
      </c>
      <c r="I279">
        <v>0.426176043435176</v>
      </c>
      <c r="J279">
        <v>21.4341388320534</v>
      </c>
      <c r="K279">
        <v>2.88314940120911</v>
      </c>
    </row>
    <row r="280" spans="1:11">
      <c r="A280">
        <v>278</v>
      </c>
      <c r="B280">
        <v>9.48572644218446</v>
      </c>
      <c r="C280">
        <v>1157.97465067257</v>
      </c>
      <c r="D280">
        <v>0.41708861507431</v>
      </c>
      <c r="E280">
        <v>108.59440905906</v>
      </c>
      <c r="F280">
        <v>30.970058143601</v>
      </c>
      <c r="G280">
        <v>4426.26142769211</v>
      </c>
      <c r="H280">
        <v>0.524262304119557</v>
      </c>
      <c r="I280">
        <v>0.425851805569909</v>
      </c>
      <c r="J280">
        <v>21.4219060467793</v>
      </c>
      <c r="K280">
        <v>2.88314940120911</v>
      </c>
    </row>
    <row r="281" spans="1:11">
      <c r="A281">
        <v>279</v>
      </c>
      <c r="B281">
        <v>9.48975539741077</v>
      </c>
      <c r="C281">
        <v>1159.07125808573</v>
      </c>
      <c r="D281">
        <v>0.416851011426203</v>
      </c>
      <c r="E281">
        <v>108.666756808577</v>
      </c>
      <c r="F281">
        <v>30.9395295630854</v>
      </c>
      <c r="G281">
        <v>4420.50710632612</v>
      </c>
      <c r="H281">
        <v>0.52467339484873</v>
      </c>
      <c r="I281">
        <v>0.426185135145531</v>
      </c>
      <c r="J281">
        <v>21.4282272327234</v>
      </c>
      <c r="K281">
        <v>2.88314940120911</v>
      </c>
    </row>
    <row r="282" spans="1:11">
      <c r="A282">
        <v>280</v>
      </c>
      <c r="B282">
        <v>9.47617639358392</v>
      </c>
      <c r="C282">
        <v>1157.62589990017</v>
      </c>
      <c r="D282">
        <v>0.417148364245656</v>
      </c>
      <c r="E282">
        <v>108.560592457127</v>
      </c>
      <c r="F282">
        <v>30.9788088975775</v>
      </c>
      <c r="G282">
        <v>4427.75722132129</v>
      </c>
      <c r="H282">
        <v>0.524236533770142</v>
      </c>
      <c r="I282">
        <v>0.425830913034307</v>
      </c>
      <c r="J282">
        <v>21.4230652743392</v>
      </c>
      <c r="K282">
        <v>2.88314940120911</v>
      </c>
    </row>
    <row r="283" spans="1:11">
      <c r="A283">
        <v>281</v>
      </c>
      <c r="B283">
        <v>9.48673957715343</v>
      </c>
      <c r="C283">
        <v>1159.37542787915</v>
      </c>
      <c r="D283">
        <v>0.417033012482832</v>
      </c>
      <c r="E283">
        <v>108.684884924371</v>
      </c>
      <c r="F283">
        <v>30.9296272807461</v>
      </c>
      <c r="G283">
        <v>4418.08867483107</v>
      </c>
      <c r="H283">
        <v>0.524610274502656</v>
      </c>
      <c r="I283">
        <v>0.426133939616623</v>
      </c>
      <c r="J283">
        <v>21.4309517580632</v>
      </c>
      <c r="K283">
        <v>2.88314940120911</v>
      </c>
    </row>
    <row r="284" spans="1:11">
      <c r="A284">
        <v>282</v>
      </c>
      <c r="B284">
        <v>9.47130645650524</v>
      </c>
      <c r="C284">
        <v>1158.65475413913</v>
      </c>
      <c r="D284">
        <v>0.417466159509312</v>
      </c>
      <c r="E284">
        <v>108.629644165193</v>
      </c>
      <c r="F284">
        <v>30.9473838167239</v>
      </c>
      <c r="G284">
        <v>4419.08450850574</v>
      </c>
      <c r="H284">
        <v>0.52402784858203</v>
      </c>
      <c r="I284">
        <v>0.425661651371172</v>
      </c>
      <c r="J284">
        <v>21.4299732032955</v>
      </c>
      <c r="K284">
        <v>2.88314940120911</v>
      </c>
    </row>
    <row r="285" spans="1:11">
      <c r="A285">
        <v>283</v>
      </c>
      <c r="B285">
        <v>9.48614847456417</v>
      </c>
      <c r="C285">
        <v>1159.24933510176</v>
      </c>
      <c r="D285">
        <v>0.417116893235784</v>
      </c>
      <c r="E285">
        <v>108.675432706651</v>
      </c>
      <c r="F285">
        <v>30.933438432389</v>
      </c>
      <c r="G285">
        <v>4418.33351127017</v>
      </c>
      <c r="H285">
        <v>0.524403655972405</v>
      </c>
      <c r="I285">
        <v>0.425966395977288</v>
      </c>
      <c r="J285">
        <v>21.4307261166398</v>
      </c>
      <c r="K285">
        <v>2.88314940120911</v>
      </c>
    </row>
    <row r="286" spans="1:11">
      <c r="A286">
        <v>284</v>
      </c>
      <c r="B286">
        <v>9.47635507439027</v>
      </c>
      <c r="C286">
        <v>1158.9415262489</v>
      </c>
      <c r="D286">
        <v>0.417032227326847</v>
      </c>
      <c r="E286">
        <v>108.64407481226</v>
      </c>
      <c r="F286">
        <v>30.9409561734348</v>
      </c>
      <c r="G286">
        <v>4421.1924243863</v>
      </c>
      <c r="H286">
        <v>0.524779317555312</v>
      </c>
      <c r="I286">
        <v>0.426271025729757</v>
      </c>
      <c r="J286">
        <v>21.4317907357507</v>
      </c>
      <c r="K286">
        <v>2.88314940120911</v>
      </c>
    </row>
    <row r="287" spans="1:11">
      <c r="A287">
        <v>285</v>
      </c>
      <c r="B287">
        <v>9.50250255118781</v>
      </c>
      <c r="C287">
        <v>1161.29098499605</v>
      </c>
      <c r="D287">
        <v>0.416884360269666</v>
      </c>
      <c r="E287">
        <v>108.817560268598</v>
      </c>
      <c r="F287">
        <v>30.8791869056921</v>
      </c>
      <c r="G287">
        <v>4410.86292235506</v>
      </c>
      <c r="H287">
        <v>0.525098428046366</v>
      </c>
      <c r="I287">
        <v>0.426529755603049</v>
      </c>
      <c r="J287">
        <v>21.4400771539803</v>
      </c>
      <c r="K287">
        <v>2.88314940120911</v>
      </c>
    </row>
    <row r="288" spans="1:11">
      <c r="A288">
        <v>286</v>
      </c>
      <c r="B288">
        <v>9.52880520860349</v>
      </c>
      <c r="C288">
        <v>1164.48608111383</v>
      </c>
      <c r="D288">
        <v>0.416969566658583</v>
      </c>
      <c r="E288">
        <v>109.045313927791</v>
      </c>
      <c r="F288">
        <v>30.7953363717296</v>
      </c>
      <c r="G288">
        <v>4397.41585940374</v>
      </c>
      <c r="H288">
        <v>0.525633858904156</v>
      </c>
      <c r="I288">
        <v>0.426963885821649</v>
      </c>
      <c r="J288">
        <v>21.453975745879</v>
      </c>
      <c r="K288">
        <v>2.88314940120911</v>
      </c>
    </row>
    <row r="289" spans="1:11">
      <c r="A289">
        <v>287</v>
      </c>
      <c r="B289">
        <v>9.4947092140944</v>
      </c>
      <c r="C289">
        <v>1159.79098716929</v>
      </c>
      <c r="D289">
        <v>0.417087521274613</v>
      </c>
      <c r="E289">
        <v>108.71941705463</v>
      </c>
      <c r="F289">
        <v>30.9194175071001</v>
      </c>
      <c r="G289">
        <v>4416.59589611163</v>
      </c>
      <c r="H289">
        <v>0.524628849284235</v>
      </c>
      <c r="I289">
        <v>0.426148999021418</v>
      </c>
      <c r="J289">
        <v>21.4313937485625</v>
      </c>
      <c r="K289">
        <v>2.88314940120911</v>
      </c>
    </row>
    <row r="290" spans="1:11">
      <c r="A290">
        <v>288</v>
      </c>
      <c r="B290">
        <v>9.4787194044784</v>
      </c>
      <c r="C290">
        <v>1158.0215139344</v>
      </c>
      <c r="D290">
        <v>0.416971706745155</v>
      </c>
      <c r="E290">
        <v>108.593440907728</v>
      </c>
      <c r="F290">
        <v>30.9649968016696</v>
      </c>
      <c r="G290">
        <v>4423.81890918251</v>
      </c>
      <c r="H290">
        <v>0.524457155666472</v>
      </c>
      <c r="I290">
        <v>0.426009800600919</v>
      </c>
      <c r="J290">
        <v>21.4235224448995</v>
      </c>
      <c r="K290">
        <v>2.88314940120911</v>
      </c>
    </row>
    <row r="291" spans="1:11">
      <c r="A291">
        <v>289</v>
      </c>
      <c r="B291">
        <v>9.49224320329968</v>
      </c>
      <c r="C291">
        <v>1159.88063402585</v>
      </c>
      <c r="D291">
        <v>0.417139165104591</v>
      </c>
      <c r="E291">
        <v>108.721272699645</v>
      </c>
      <c r="F291">
        <v>30.9148360833605</v>
      </c>
      <c r="G291">
        <v>4417.34777837263</v>
      </c>
      <c r="H291">
        <v>0.524830202916221</v>
      </c>
      <c r="I291">
        <v>0.426312277026643</v>
      </c>
      <c r="J291">
        <v>21.4328761790777</v>
      </c>
      <c r="K291">
        <v>2.88314940120911</v>
      </c>
    </row>
    <row r="292" spans="1:11">
      <c r="A292">
        <v>290</v>
      </c>
      <c r="B292">
        <v>9.48574638659328</v>
      </c>
      <c r="C292">
        <v>1158.63341148536</v>
      </c>
      <c r="D292">
        <v>0.416768310307031</v>
      </c>
      <c r="E292">
        <v>108.64684397562</v>
      </c>
      <c r="F292">
        <v>30.9486195232971</v>
      </c>
      <c r="G292">
        <v>4418.54169013432</v>
      </c>
      <c r="H292">
        <v>0.524500677224747</v>
      </c>
      <c r="I292">
        <v>0.426045070638688</v>
      </c>
      <c r="J292">
        <v>21.4235957776109</v>
      </c>
      <c r="K292">
        <v>2.88314940120911</v>
      </c>
    </row>
    <row r="293" spans="1:11">
      <c r="A293">
        <v>291</v>
      </c>
      <c r="B293">
        <v>9.49946900769274</v>
      </c>
      <c r="C293">
        <v>1160.42842273154</v>
      </c>
      <c r="D293">
        <v>0.417099570498425</v>
      </c>
      <c r="E293">
        <v>108.761699889467</v>
      </c>
      <c r="F293">
        <v>30.9007568840356</v>
      </c>
      <c r="G293">
        <v>4415.50112930049</v>
      </c>
      <c r="H293">
        <v>0.524839825504549</v>
      </c>
      <c r="I293">
        <v>0.426320071997913</v>
      </c>
      <c r="J293">
        <v>21.4349313094212</v>
      </c>
      <c r="K293">
        <v>2.88314940120911</v>
      </c>
    </row>
    <row r="294" spans="1:11">
      <c r="A294">
        <v>292</v>
      </c>
      <c r="B294">
        <v>9.51950731759131</v>
      </c>
      <c r="C294">
        <v>1163.12563654526</v>
      </c>
      <c r="D294">
        <v>0.417070379232493</v>
      </c>
      <c r="E294">
        <v>108.943415076222</v>
      </c>
      <c r="F294">
        <v>30.8334637107366</v>
      </c>
      <c r="G294">
        <v>4404.58418368838</v>
      </c>
      <c r="H294">
        <v>0.525335750628416</v>
      </c>
      <c r="I294">
        <v>0.426722181509377</v>
      </c>
      <c r="J294">
        <v>21.4494985018392</v>
      </c>
      <c r="K294">
        <v>2.88314940120911</v>
      </c>
    </row>
    <row r="295" spans="1:11">
      <c r="A295">
        <v>293</v>
      </c>
      <c r="B295">
        <v>9.44624599926809</v>
      </c>
      <c r="C295">
        <v>1156.35711973201</v>
      </c>
      <c r="D295">
        <v>0.417147151944748</v>
      </c>
      <c r="E295">
        <v>108.457640718602</v>
      </c>
      <c r="F295">
        <v>31.0062041972392</v>
      </c>
      <c r="G295">
        <v>4429.73614932495</v>
      </c>
      <c r="H295">
        <v>0.52410702490276</v>
      </c>
      <c r="I295">
        <v>0.425725892908371</v>
      </c>
      <c r="J295">
        <v>21.4220029767069</v>
      </c>
      <c r="K295">
        <v>2.88314940120911</v>
      </c>
    </row>
    <row r="296" spans="1:11">
      <c r="A296">
        <v>294</v>
      </c>
      <c r="B296">
        <v>9.49381229235489</v>
      </c>
      <c r="C296">
        <v>1159.74494436118</v>
      </c>
      <c r="D296">
        <v>0.416962922420881</v>
      </c>
      <c r="E296">
        <v>108.714287256571</v>
      </c>
      <c r="F296">
        <v>30.9197573743571</v>
      </c>
      <c r="G296">
        <v>4416.40404240419</v>
      </c>
      <c r="H296">
        <v>0.524654585369966</v>
      </c>
      <c r="I296">
        <v>0.426169868565724</v>
      </c>
      <c r="J296">
        <v>21.4315699402357</v>
      </c>
      <c r="K296">
        <v>2.88314940120911</v>
      </c>
    </row>
    <row r="297" spans="1:11">
      <c r="A297">
        <v>295</v>
      </c>
      <c r="B297">
        <v>9.47890709401092</v>
      </c>
      <c r="C297">
        <v>1158.25055845559</v>
      </c>
      <c r="D297">
        <v>0.4169814119407</v>
      </c>
      <c r="E297">
        <v>108.608354062641</v>
      </c>
      <c r="F297">
        <v>30.9597742546647</v>
      </c>
      <c r="G297">
        <v>4422.44859221468</v>
      </c>
      <c r="H297">
        <v>0.524394889747352</v>
      </c>
      <c r="I297">
        <v>0.425959301110493</v>
      </c>
      <c r="J297">
        <v>21.4250110274104</v>
      </c>
      <c r="K297">
        <v>2.88314940120911</v>
      </c>
    </row>
    <row r="298" spans="1:11">
      <c r="A298">
        <v>296</v>
      </c>
      <c r="B298">
        <v>9.48317763820751</v>
      </c>
      <c r="C298">
        <v>1159.20807183502</v>
      </c>
      <c r="D298">
        <v>0.416963874465554</v>
      </c>
      <c r="E298">
        <v>108.668390636198</v>
      </c>
      <c r="F298">
        <v>30.9331904437543</v>
      </c>
      <c r="G298">
        <v>4419.6273831722</v>
      </c>
      <c r="H298">
        <v>0.524741228983904</v>
      </c>
      <c r="I298">
        <v>0.426240136237825</v>
      </c>
      <c r="J298">
        <v>21.4314316510782</v>
      </c>
      <c r="K298">
        <v>2.88314940120911</v>
      </c>
    </row>
    <row r="299" spans="1:11">
      <c r="A299">
        <v>297</v>
      </c>
      <c r="B299">
        <v>9.48906794819797</v>
      </c>
      <c r="C299">
        <v>1159.73860497711</v>
      </c>
      <c r="D299">
        <v>0.417054677710793</v>
      </c>
      <c r="E299">
        <v>108.70922762752</v>
      </c>
      <c r="F299">
        <v>30.9201524869521</v>
      </c>
      <c r="G299">
        <v>4416.62935021358</v>
      </c>
      <c r="H299">
        <v>0.524613612386365</v>
      </c>
      <c r="I299">
        <v>0.4261366403979</v>
      </c>
      <c r="J299">
        <v>21.433083594599</v>
      </c>
      <c r="K299">
        <v>2.88314940120911</v>
      </c>
    </row>
    <row r="300" spans="1:11">
      <c r="A300">
        <v>298</v>
      </c>
      <c r="B300">
        <v>9.48037334942429</v>
      </c>
      <c r="C300">
        <v>1158.67614434301</v>
      </c>
      <c r="D300">
        <v>0.416913465168065</v>
      </c>
      <c r="E300">
        <v>108.640940689576</v>
      </c>
      <c r="F300">
        <v>30.9463463330339</v>
      </c>
      <c r="G300">
        <v>4418.40898127034</v>
      </c>
      <c r="H300">
        <v>0.524415436342241</v>
      </c>
      <c r="I300">
        <v>0.425975946522512</v>
      </c>
      <c r="J300">
        <v>21.4264969875653</v>
      </c>
      <c r="K300">
        <v>2.88314940120911</v>
      </c>
    </row>
    <row r="301" spans="1:11">
      <c r="A301">
        <v>299</v>
      </c>
      <c r="B301">
        <v>9.47218269672682</v>
      </c>
      <c r="C301">
        <v>1157.06411173783</v>
      </c>
      <c r="D301">
        <v>0.41685420962728</v>
      </c>
      <c r="E301">
        <v>108.533887296951</v>
      </c>
      <c r="F301">
        <v>30.9899382552324</v>
      </c>
      <c r="G301">
        <v>4425.95027328403</v>
      </c>
      <c r="H301">
        <v>0.524130082884654</v>
      </c>
      <c r="I301">
        <v>0.425744581189405</v>
      </c>
      <c r="J301">
        <v>21.4172315322003</v>
      </c>
      <c r="K301">
        <v>2.88314940120911</v>
      </c>
    </row>
    <row r="302" spans="1:11">
      <c r="A302">
        <v>300</v>
      </c>
      <c r="B302">
        <v>9.48479992875555</v>
      </c>
      <c r="C302">
        <v>1158.55469005647</v>
      </c>
      <c r="D302">
        <v>0.416847597677387</v>
      </c>
      <c r="E302">
        <v>108.634909287883</v>
      </c>
      <c r="F302">
        <v>30.9507394346812</v>
      </c>
      <c r="G302">
        <v>4420.12563266983</v>
      </c>
      <c r="H302">
        <v>0.524392531273831</v>
      </c>
      <c r="I302">
        <v>0.42595738135975</v>
      </c>
      <c r="J302">
        <v>21.4250611346953</v>
      </c>
      <c r="K302">
        <v>2.88314940120911</v>
      </c>
    </row>
    <row r="303" spans="1:11">
      <c r="A303">
        <v>301</v>
      </c>
      <c r="B303">
        <v>9.47943906871327</v>
      </c>
      <c r="C303">
        <v>1158.71445376531</v>
      </c>
      <c r="D303">
        <v>0.416914436112772</v>
      </c>
      <c r="E303">
        <v>108.642030755224</v>
      </c>
      <c r="F303">
        <v>30.9451748440372</v>
      </c>
      <c r="G303">
        <v>4418.20479683192</v>
      </c>
      <c r="H303">
        <v>0.524432694268271</v>
      </c>
      <c r="I303">
        <v>0.425989940041404</v>
      </c>
      <c r="J303">
        <v>21.4271623060322</v>
      </c>
      <c r="K303">
        <v>2.88314940120911</v>
      </c>
    </row>
    <row r="304" spans="1:11">
      <c r="A304">
        <v>302</v>
      </c>
      <c r="B304">
        <v>9.47215124094617</v>
      </c>
      <c r="C304">
        <v>1157.57707374369</v>
      </c>
      <c r="D304">
        <v>0.416991203170592</v>
      </c>
      <c r="E304">
        <v>108.563159570693</v>
      </c>
      <c r="F304">
        <v>30.9760229894787</v>
      </c>
      <c r="G304">
        <v>4423.46098788581</v>
      </c>
      <c r="H304">
        <v>0.524188852218712</v>
      </c>
      <c r="I304">
        <v>0.425792230260976</v>
      </c>
      <c r="J304">
        <v>21.4214954315614</v>
      </c>
      <c r="K304">
        <v>2.88314940120911</v>
      </c>
    </row>
    <row r="305" spans="1:11">
      <c r="A305">
        <v>303</v>
      </c>
      <c r="B305">
        <v>9.47401436002208</v>
      </c>
      <c r="C305">
        <v>1157.68198930577</v>
      </c>
      <c r="D305">
        <v>0.416855901823825</v>
      </c>
      <c r="E305">
        <v>108.57359520074</v>
      </c>
      <c r="F305">
        <v>30.9739806654094</v>
      </c>
      <c r="G305">
        <v>4422.85544094133</v>
      </c>
      <c r="H305">
        <v>0.524240266260662</v>
      </c>
      <c r="I305">
        <v>0.425833917386236</v>
      </c>
      <c r="J305">
        <v>21.4211734935719</v>
      </c>
      <c r="K305">
        <v>2.88314940120911</v>
      </c>
    </row>
    <row r="306" spans="1:11">
      <c r="A306">
        <v>304</v>
      </c>
      <c r="B306">
        <v>9.48673686047786</v>
      </c>
      <c r="C306">
        <v>1159.17373386445</v>
      </c>
      <c r="D306">
        <v>0.416986835626773</v>
      </c>
      <c r="E306">
        <v>108.674650468612</v>
      </c>
      <c r="F306">
        <v>30.9338344480051</v>
      </c>
      <c r="G306">
        <v>4417.77166601961</v>
      </c>
      <c r="H306">
        <v>0.524535374690563</v>
      </c>
      <c r="I306">
        <v>0.426073203579186</v>
      </c>
      <c r="J306">
        <v>21.4289190191459</v>
      </c>
      <c r="K306">
        <v>2.88314940120911</v>
      </c>
    </row>
    <row r="307" spans="1:11">
      <c r="A307">
        <v>305</v>
      </c>
      <c r="B307">
        <v>9.48198997591676</v>
      </c>
      <c r="C307">
        <v>1158.95091898647</v>
      </c>
      <c r="D307">
        <v>0.416917016798617</v>
      </c>
      <c r="E307">
        <v>108.658279847685</v>
      </c>
      <c r="F307">
        <v>30.9386506848531</v>
      </c>
      <c r="G307">
        <v>4417.34222937352</v>
      </c>
      <c r="H307">
        <v>0.524536989748475</v>
      </c>
      <c r="I307">
        <v>0.426074511989586</v>
      </c>
      <c r="J307">
        <v>21.4282515062369</v>
      </c>
      <c r="K307">
        <v>2.88314940120911</v>
      </c>
    </row>
    <row r="308" spans="1:11">
      <c r="A308">
        <v>306</v>
      </c>
      <c r="B308">
        <v>9.47208859421371</v>
      </c>
      <c r="C308">
        <v>1158.20465940937</v>
      </c>
      <c r="D308">
        <v>0.417086577809406</v>
      </c>
      <c r="E308">
        <v>108.599529714561</v>
      </c>
      <c r="F308">
        <v>30.9578585502989</v>
      </c>
      <c r="G308">
        <v>4421.37513433796</v>
      </c>
      <c r="H308">
        <v>0.524350349855364</v>
      </c>
      <c r="I308">
        <v>0.425923178198528</v>
      </c>
      <c r="J308">
        <v>21.4266703140774</v>
      </c>
      <c r="K308">
        <v>2.88314940120911</v>
      </c>
    </row>
    <row r="309" spans="1:11">
      <c r="A309">
        <v>307</v>
      </c>
      <c r="B309">
        <v>9.48919705854982</v>
      </c>
      <c r="C309">
        <v>1159.17746726256</v>
      </c>
      <c r="D309">
        <v>0.416893895368494</v>
      </c>
      <c r="E309">
        <v>108.676413046859</v>
      </c>
      <c r="F309">
        <v>30.9339587480717</v>
      </c>
      <c r="G309">
        <v>4418.15387648779</v>
      </c>
      <c r="H309">
        <v>0.524632882147373</v>
      </c>
      <c r="I309">
        <v>0.426152275093984</v>
      </c>
      <c r="J309">
        <v>21.428295557328</v>
      </c>
      <c r="K309">
        <v>2.88314940120911</v>
      </c>
    </row>
    <row r="310" spans="1:11">
      <c r="A310">
        <v>308</v>
      </c>
      <c r="B310">
        <v>9.47982728695279</v>
      </c>
      <c r="C310">
        <v>1158.62845820667</v>
      </c>
      <c r="D310">
        <v>0.417121576706064</v>
      </c>
      <c r="E310">
        <v>108.635530490226</v>
      </c>
      <c r="F310">
        <v>30.9478347416151</v>
      </c>
      <c r="G310">
        <v>4419.02369160547</v>
      </c>
      <c r="H310">
        <v>0.524298551094318</v>
      </c>
      <c r="I310">
        <v>0.425881168313302</v>
      </c>
      <c r="J310">
        <v>21.4268541228841</v>
      </c>
      <c r="K310">
        <v>2.88314940120911</v>
      </c>
    </row>
    <row r="311" spans="1:11">
      <c r="A311">
        <v>309</v>
      </c>
      <c r="B311">
        <v>9.48762363467144</v>
      </c>
      <c r="C311">
        <v>1159.67345056243</v>
      </c>
      <c r="D311">
        <v>0.417151460234821</v>
      </c>
      <c r="E311">
        <v>108.706917287985</v>
      </c>
      <c r="F311">
        <v>30.9203364843921</v>
      </c>
      <c r="G311">
        <v>4415.25612495558</v>
      </c>
      <c r="H311">
        <v>0.524501016177103</v>
      </c>
      <c r="I311">
        <v>0.426045332319252</v>
      </c>
      <c r="J311">
        <v>21.4322375638144</v>
      </c>
      <c r="K311">
        <v>2.88314940120911</v>
      </c>
    </row>
    <row r="312" spans="1:11">
      <c r="A312">
        <v>310</v>
      </c>
      <c r="B312">
        <v>9.49315124133981</v>
      </c>
      <c r="C312">
        <v>1160.09437574455</v>
      </c>
      <c r="D312">
        <v>0.417041087360986</v>
      </c>
      <c r="E312">
        <v>108.743885659385</v>
      </c>
      <c r="F312">
        <v>30.9088606321808</v>
      </c>
      <c r="G312">
        <v>4411.69337166535</v>
      </c>
      <c r="H312">
        <v>0.524564427068996</v>
      </c>
      <c r="I312">
        <v>0.426096739197434</v>
      </c>
      <c r="J312">
        <v>21.4320800937296</v>
      </c>
      <c r="K312">
        <v>2.88314940120911</v>
      </c>
    </row>
    <row r="313" spans="1:11">
      <c r="A313">
        <v>311</v>
      </c>
      <c r="B313">
        <v>9.50001898546681</v>
      </c>
      <c r="C313">
        <v>1160.68405068207</v>
      </c>
      <c r="D313">
        <v>0.417048529636506</v>
      </c>
      <c r="E313">
        <v>108.787113737463</v>
      </c>
      <c r="F313">
        <v>30.8935994874417</v>
      </c>
      <c r="G313">
        <v>4409.37463646588</v>
      </c>
      <c r="H313">
        <v>0.524628313210675</v>
      </c>
      <c r="I313">
        <v>0.426148536931826</v>
      </c>
      <c r="J313">
        <v>21.434294994201</v>
      </c>
      <c r="K313">
        <v>2.88314940120911</v>
      </c>
    </row>
    <row r="314" spans="1:11">
      <c r="A314">
        <v>312</v>
      </c>
      <c r="B314">
        <v>9.50606058133686</v>
      </c>
      <c r="C314">
        <v>1161.799881792</v>
      </c>
      <c r="D314">
        <v>0.417100241330301</v>
      </c>
      <c r="E314">
        <v>108.859171121437</v>
      </c>
      <c r="F314">
        <v>30.8649377325172</v>
      </c>
      <c r="G314">
        <v>4405.60339189848</v>
      </c>
      <c r="H314">
        <v>0.524918463422057</v>
      </c>
      <c r="I314">
        <v>0.426383805085394</v>
      </c>
      <c r="J314">
        <v>21.4411201397755</v>
      </c>
      <c r="K314">
        <v>2.88314940120911</v>
      </c>
    </row>
    <row r="315" spans="1:11">
      <c r="A315">
        <v>313</v>
      </c>
      <c r="B315">
        <v>9.50259698062646</v>
      </c>
      <c r="C315">
        <v>1161.83889637068</v>
      </c>
      <c r="D315">
        <v>0.417041096039973</v>
      </c>
      <c r="E315">
        <v>108.857729581182</v>
      </c>
      <c r="F315">
        <v>30.8621386095099</v>
      </c>
      <c r="G315">
        <v>4404.86976300399</v>
      </c>
      <c r="H315">
        <v>0.525005498090944</v>
      </c>
      <c r="I315">
        <v>0.426454378065179</v>
      </c>
      <c r="J315">
        <v>21.4424641982871</v>
      </c>
      <c r="K315">
        <v>2.88314940120911</v>
      </c>
    </row>
    <row r="316" spans="1:11">
      <c r="A316">
        <v>314</v>
      </c>
      <c r="B316">
        <v>9.50721218378365</v>
      </c>
      <c r="C316">
        <v>1161.54187995405</v>
      </c>
      <c r="D316">
        <v>0.41720195131075</v>
      </c>
      <c r="E316">
        <v>108.84181074066</v>
      </c>
      <c r="F316">
        <v>30.8740497351642</v>
      </c>
      <c r="G316">
        <v>4408.39961004356</v>
      </c>
      <c r="H316">
        <v>0.524766493770105</v>
      </c>
      <c r="I316">
        <v>0.426260582857501</v>
      </c>
      <c r="J316">
        <v>21.4396441302508</v>
      </c>
      <c r="K316">
        <v>2.88314940120911</v>
      </c>
    </row>
    <row r="317" spans="1:11">
      <c r="A317">
        <v>315</v>
      </c>
      <c r="B317">
        <v>9.50205256195475</v>
      </c>
      <c r="C317">
        <v>1161.58009448529</v>
      </c>
      <c r="D317">
        <v>0.417091495185912</v>
      </c>
      <c r="E317">
        <v>108.843404815964</v>
      </c>
      <c r="F317">
        <v>30.8707428349032</v>
      </c>
      <c r="G317">
        <v>4405.4513152739</v>
      </c>
      <c r="H317">
        <v>0.524830785585896</v>
      </c>
      <c r="I317">
        <v>0.426312706199888</v>
      </c>
      <c r="J317">
        <v>21.4403917877763</v>
      </c>
      <c r="K317">
        <v>2.88314940120911</v>
      </c>
    </row>
    <row r="318" spans="1:11">
      <c r="A318">
        <v>316</v>
      </c>
      <c r="B318">
        <v>9.49620763791441</v>
      </c>
      <c r="C318">
        <v>1160.58774012581</v>
      </c>
      <c r="D318">
        <v>0.416889593510703</v>
      </c>
      <c r="E318">
        <v>108.775014713859</v>
      </c>
      <c r="F318">
        <v>30.8986351669892</v>
      </c>
      <c r="G318">
        <v>4409.45590470973</v>
      </c>
      <c r="H318">
        <v>0.524792799048068</v>
      </c>
      <c r="I318">
        <v>0.426281920150421</v>
      </c>
      <c r="J318">
        <v>21.4351237182443</v>
      </c>
      <c r="K318">
        <v>2.88314940120911</v>
      </c>
    </row>
    <row r="319" spans="1:11">
      <c r="A319">
        <v>317</v>
      </c>
      <c r="B319">
        <v>9.50012107524173</v>
      </c>
      <c r="C319">
        <v>1160.90133527023</v>
      </c>
      <c r="D319">
        <v>0.416907969087938</v>
      </c>
      <c r="E319">
        <v>108.799132262455</v>
      </c>
      <c r="F319">
        <v>30.8907319783017</v>
      </c>
      <c r="G319">
        <v>4408.05255881823</v>
      </c>
      <c r="H319">
        <v>0.524779702446048</v>
      </c>
      <c r="I319">
        <v>0.426271294800777</v>
      </c>
      <c r="J319">
        <v>21.4360055796977</v>
      </c>
      <c r="K319">
        <v>2.88314940120911</v>
      </c>
    </row>
    <row r="320" spans="1:11">
      <c r="A320">
        <v>318</v>
      </c>
      <c r="B320">
        <v>9.49934786330877</v>
      </c>
      <c r="C320">
        <v>1161.00654305238</v>
      </c>
      <c r="D320">
        <v>0.416874109919644</v>
      </c>
      <c r="E320">
        <v>108.803071273183</v>
      </c>
      <c r="F320">
        <v>30.8874850924419</v>
      </c>
      <c r="G320">
        <v>4408.13926070525</v>
      </c>
      <c r="H320">
        <v>0.524888545595302</v>
      </c>
      <c r="I320">
        <v>0.426359555669731</v>
      </c>
      <c r="J320">
        <v>21.4373778073735</v>
      </c>
      <c r="K320">
        <v>2.88314940120911</v>
      </c>
    </row>
    <row r="321" spans="1:11">
      <c r="A321">
        <v>319</v>
      </c>
      <c r="B321">
        <v>9.50228609331898</v>
      </c>
      <c r="C321">
        <v>1161.12115491508</v>
      </c>
      <c r="D321">
        <v>0.416913906422672</v>
      </c>
      <c r="E321">
        <v>108.815098242712</v>
      </c>
      <c r="F321">
        <v>30.8842746272059</v>
      </c>
      <c r="G321">
        <v>4407.73027613157</v>
      </c>
      <c r="H321">
        <v>0.524930278427248</v>
      </c>
      <c r="I321">
        <v>0.426393395049914</v>
      </c>
      <c r="J321">
        <v>21.4367534292568</v>
      </c>
      <c r="K321">
        <v>2.88314940120911</v>
      </c>
    </row>
    <row r="322" spans="1:11">
      <c r="A322">
        <v>320</v>
      </c>
      <c r="B322">
        <v>9.50244981884211</v>
      </c>
      <c r="C322">
        <v>1161.14506479474</v>
      </c>
      <c r="D322">
        <v>0.417083165005614</v>
      </c>
      <c r="E322">
        <v>108.815959225466</v>
      </c>
      <c r="F322">
        <v>30.8837028543033</v>
      </c>
      <c r="G322">
        <v>4407.18974867088</v>
      </c>
      <c r="H322">
        <v>0.52474944579254</v>
      </c>
      <c r="I322">
        <v>0.426246758667383</v>
      </c>
      <c r="J322">
        <v>21.4372096870642</v>
      </c>
      <c r="K322">
        <v>2.88314940120911</v>
      </c>
    </row>
    <row r="323" spans="1:11">
      <c r="A323">
        <v>321</v>
      </c>
      <c r="B323">
        <v>9.49874238187156</v>
      </c>
      <c r="C323">
        <v>1160.56526437912</v>
      </c>
      <c r="D323">
        <v>0.416985101498004</v>
      </c>
      <c r="E323">
        <v>108.777188185481</v>
      </c>
      <c r="F323">
        <v>30.8991872504658</v>
      </c>
      <c r="G323">
        <v>4409.81510089138</v>
      </c>
      <c r="H323">
        <v>0.524680716661895</v>
      </c>
      <c r="I323">
        <v>0.426191033971613</v>
      </c>
      <c r="J323">
        <v>21.4340515013669</v>
      </c>
      <c r="K323">
        <v>2.88314940120911</v>
      </c>
    </row>
    <row r="324" spans="1:11">
      <c r="A324">
        <v>322</v>
      </c>
      <c r="B324">
        <v>9.52089273513049</v>
      </c>
      <c r="C324">
        <v>1163.1282255885</v>
      </c>
      <c r="D324">
        <v>0.416887417160949</v>
      </c>
      <c r="E324">
        <v>108.955931362599</v>
      </c>
      <c r="F324">
        <v>30.8314286596177</v>
      </c>
      <c r="G324">
        <v>4400.4126546764</v>
      </c>
      <c r="H324">
        <v>0.52528586118055</v>
      </c>
      <c r="I324">
        <v>0.42668170984978</v>
      </c>
      <c r="J324">
        <v>21.4459014077472</v>
      </c>
      <c r="K324">
        <v>2.88314940120911</v>
      </c>
    </row>
    <row r="325" spans="1:11">
      <c r="A325">
        <v>323</v>
      </c>
      <c r="B325">
        <v>9.49948475877438</v>
      </c>
      <c r="C325">
        <v>1160.85949209433</v>
      </c>
      <c r="D325">
        <v>0.416954849221056</v>
      </c>
      <c r="E325">
        <v>108.796196093354</v>
      </c>
      <c r="F325">
        <v>30.8920851480595</v>
      </c>
      <c r="G325">
        <v>4408.47723836015</v>
      </c>
      <c r="H325">
        <v>0.52476630956188</v>
      </c>
      <c r="I325">
        <v>0.426260435429874</v>
      </c>
      <c r="J325">
        <v>21.435875083112</v>
      </c>
      <c r="K325">
        <v>2.88314940120911</v>
      </c>
    </row>
    <row r="326" spans="1:11">
      <c r="A326">
        <v>324</v>
      </c>
      <c r="B326">
        <v>9.51162472208938</v>
      </c>
      <c r="C326">
        <v>1161.59156659117</v>
      </c>
      <c r="D326">
        <v>0.416931298184627</v>
      </c>
      <c r="E326">
        <v>108.853855705903</v>
      </c>
      <c r="F326">
        <v>30.8731039121054</v>
      </c>
      <c r="G326">
        <v>4405.04037480466</v>
      </c>
      <c r="H326">
        <v>0.524829610600716</v>
      </c>
      <c r="I326">
        <v>0.426311758547746</v>
      </c>
      <c r="J326">
        <v>21.4373551493286</v>
      </c>
      <c r="K326">
        <v>2.88314940120911</v>
      </c>
    </row>
    <row r="327" spans="1:11">
      <c r="A327">
        <v>325</v>
      </c>
      <c r="B327">
        <v>9.5195580027165</v>
      </c>
      <c r="C327">
        <v>1162.74681480429</v>
      </c>
      <c r="D327">
        <v>0.416986615796741</v>
      </c>
      <c r="E327">
        <v>108.932254842359</v>
      </c>
      <c r="F327">
        <v>30.8424362963545</v>
      </c>
      <c r="G327">
        <v>4400.5483487343</v>
      </c>
      <c r="H327">
        <v>0.525017444733093</v>
      </c>
      <c r="I327">
        <v>0.426464055962473</v>
      </c>
      <c r="J327">
        <v>21.4435450830509</v>
      </c>
      <c r="K327">
        <v>2.88314940120911</v>
      </c>
    </row>
    <row r="328" spans="1:11">
      <c r="A328">
        <v>326</v>
      </c>
      <c r="B328">
        <v>9.50934118498677</v>
      </c>
      <c r="C328">
        <v>1161.23173493627</v>
      </c>
      <c r="D328">
        <v>0.416948057854751</v>
      </c>
      <c r="E328">
        <v>108.829388734144</v>
      </c>
      <c r="F328">
        <v>30.8832443323678</v>
      </c>
      <c r="G328">
        <v>4406.04358967181</v>
      </c>
      <c r="H328">
        <v>0.524604494191042</v>
      </c>
      <c r="I328">
        <v>0.426129216133772</v>
      </c>
      <c r="J328">
        <v>21.4356094754217</v>
      </c>
      <c r="K328">
        <v>2.88314940120911</v>
      </c>
    </row>
    <row r="329" spans="1:11">
      <c r="A329">
        <v>327</v>
      </c>
      <c r="B329">
        <v>9.50948711933112</v>
      </c>
      <c r="C329">
        <v>1161.21481434366</v>
      </c>
      <c r="D329">
        <v>0.416863909477837</v>
      </c>
      <c r="E329">
        <v>108.830364525326</v>
      </c>
      <c r="F329">
        <v>30.8824556445271</v>
      </c>
      <c r="G329">
        <v>4405.8109224275</v>
      </c>
      <c r="H329">
        <v>0.524730068827313</v>
      </c>
      <c r="I329">
        <v>0.426231043502941</v>
      </c>
      <c r="J329">
        <v>21.4348698980847</v>
      </c>
      <c r="K329">
        <v>2.88314940120911</v>
      </c>
    </row>
    <row r="330" spans="1:11">
      <c r="A330">
        <v>328</v>
      </c>
      <c r="B330">
        <v>9.51890107448273</v>
      </c>
      <c r="C330">
        <v>1161.80810783866</v>
      </c>
      <c r="D330">
        <v>0.416948748842948</v>
      </c>
      <c r="E330">
        <v>108.869187512015</v>
      </c>
      <c r="F330">
        <v>30.8694387185248</v>
      </c>
      <c r="G330">
        <v>4406.35491486801</v>
      </c>
      <c r="H330">
        <v>0.524882288300938</v>
      </c>
      <c r="I330">
        <v>0.426354481909748</v>
      </c>
      <c r="J330">
        <v>21.4380078933437</v>
      </c>
      <c r="K330">
        <v>2.88314940120911</v>
      </c>
    </row>
    <row r="331" spans="1:11">
      <c r="A331">
        <v>329</v>
      </c>
      <c r="B331">
        <v>9.52180114115798</v>
      </c>
      <c r="C331">
        <v>1162.15408525272</v>
      </c>
      <c r="D331">
        <v>0.416899936888053</v>
      </c>
      <c r="E331">
        <v>108.894197949037</v>
      </c>
      <c r="F331">
        <v>30.8603513033959</v>
      </c>
      <c r="G331">
        <v>4404.836683626</v>
      </c>
      <c r="H331">
        <v>0.524958907295682</v>
      </c>
      <c r="I331">
        <v>0.426416605955825</v>
      </c>
      <c r="J331">
        <v>21.4394456860266</v>
      </c>
      <c r="K331">
        <v>2.88314940120911</v>
      </c>
    </row>
    <row r="332" spans="1:11">
      <c r="A332">
        <v>330</v>
      </c>
      <c r="B332">
        <v>9.50600547838473</v>
      </c>
      <c r="C332">
        <v>1159.72775972631</v>
      </c>
      <c r="D332">
        <v>0.416897501861909</v>
      </c>
      <c r="E332">
        <v>108.727110630087</v>
      </c>
      <c r="F332">
        <v>30.927258574522</v>
      </c>
      <c r="G332">
        <v>4415.90202622945</v>
      </c>
      <c r="H332">
        <v>0.524495180567884</v>
      </c>
      <c r="I332">
        <v>0.426040611866357</v>
      </c>
      <c r="J332">
        <v>21.4271462751162</v>
      </c>
      <c r="K332">
        <v>2.88314940120911</v>
      </c>
    </row>
    <row r="333" spans="1:11">
      <c r="A333">
        <v>331</v>
      </c>
      <c r="B333">
        <v>9.51488543368933</v>
      </c>
      <c r="C333">
        <v>1160.81872044396</v>
      </c>
      <c r="D333">
        <v>0.416913762995394</v>
      </c>
      <c r="E333">
        <v>108.804665628883</v>
      </c>
      <c r="F333">
        <v>30.8961558000091</v>
      </c>
      <c r="G333">
        <v>4411.06684097434</v>
      </c>
      <c r="H333">
        <v>0.524698906544653</v>
      </c>
      <c r="I333">
        <v>0.426205794934872</v>
      </c>
      <c r="J333">
        <v>21.4319903704734</v>
      </c>
      <c r="K333">
        <v>2.88314940120911</v>
      </c>
    </row>
    <row r="334" spans="1:11">
      <c r="A334">
        <v>332</v>
      </c>
      <c r="B334">
        <v>9.50604094766877</v>
      </c>
      <c r="C334">
        <v>1159.4200036142</v>
      </c>
      <c r="D334">
        <v>0.416903694063733</v>
      </c>
      <c r="E334">
        <v>108.708571762086</v>
      </c>
      <c r="F334">
        <v>30.9339794751815</v>
      </c>
      <c r="G334">
        <v>4417.83521957662</v>
      </c>
      <c r="H334">
        <v>0.524459701852968</v>
      </c>
      <c r="I334">
        <v>0.42601184887621</v>
      </c>
      <c r="J334">
        <v>21.4248705129888</v>
      </c>
      <c r="K334">
        <v>2.88314940120911</v>
      </c>
    </row>
    <row r="335" spans="1:11">
      <c r="A335">
        <v>333</v>
      </c>
      <c r="B335">
        <v>9.52091952449879</v>
      </c>
      <c r="C335">
        <v>1161.97899502273</v>
      </c>
      <c r="D335">
        <v>0.41698903834114</v>
      </c>
      <c r="E335">
        <v>108.880056929281</v>
      </c>
      <c r="F335">
        <v>30.8651095747023</v>
      </c>
      <c r="G335">
        <v>4406.25674839295</v>
      </c>
      <c r="H335">
        <v>0.524928531990903</v>
      </c>
      <c r="I335">
        <v>0.4263919813411</v>
      </c>
      <c r="J335">
        <v>21.439027741081</v>
      </c>
      <c r="K335">
        <v>2.88314940120911</v>
      </c>
    </row>
    <row r="336" spans="1:11">
      <c r="A336">
        <v>334</v>
      </c>
      <c r="B336">
        <v>9.50346140356599</v>
      </c>
      <c r="C336">
        <v>1160.90362406123</v>
      </c>
      <c r="D336">
        <v>0.417048090980027</v>
      </c>
      <c r="E336">
        <v>108.797982230034</v>
      </c>
      <c r="F336">
        <v>30.8915399086273</v>
      </c>
      <c r="G336">
        <v>4409.11370215581</v>
      </c>
      <c r="H336">
        <v>0.524706886027903</v>
      </c>
      <c r="I336">
        <v>0.426212256756112</v>
      </c>
      <c r="J336">
        <v>21.4362672294712</v>
      </c>
      <c r="K336">
        <v>2.88314940120911</v>
      </c>
    </row>
    <row r="337" spans="1:11">
      <c r="A337">
        <v>335</v>
      </c>
      <c r="B337">
        <v>9.51634167849352</v>
      </c>
      <c r="C337">
        <v>1161.79416820157</v>
      </c>
      <c r="D337">
        <v>0.417038808602425</v>
      </c>
      <c r="E337">
        <v>108.866679137695</v>
      </c>
      <c r="F337">
        <v>30.8695350605072</v>
      </c>
      <c r="G337">
        <v>4406.00642032998</v>
      </c>
      <c r="H337">
        <v>0.524785003930357</v>
      </c>
      <c r="I337">
        <v>0.426275591569945</v>
      </c>
      <c r="J337">
        <v>21.4386056430093</v>
      </c>
      <c r="K337">
        <v>2.88314940120911</v>
      </c>
    </row>
    <row r="338" spans="1:11">
      <c r="A338">
        <v>336</v>
      </c>
      <c r="B338">
        <v>9.51415223239231</v>
      </c>
      <c r="C338">
        <v>1161.81710719063</v>
      </c>
      <c r="D338">
        <v>0.416839206675878</v>
      </c>
      <c r="E338">
        <v>108.867685721288</v>
      </c>
      <c r="F338">
        <v>30.8677689393728</v>
      </c>
      <c r="G338">
        <v>4403.85240295172</v>
      </c>
      <c r="H338">
        <v>0.524982374594794</v>
      </c>
      <c r="I338">
        <v>0.426435635469712</v>
      </c>
      <c r="J338">
        <v>21.4387678575344</v>
      </c>
      <c r="K338">
        <v>2.88314940120911</v>
      </c>
    </row>
    <row r="339" spans="1:11">
      <c r="A339">
        <v>337</v>
      </c>
      <c r="B339">
        <v>9.51690430445722</v>
      </c>
      <c r="C339">
        <v>1161.39155305586</v>
      </c>
      <c r="D339">
        <v>0.416878001880603</v>
      </c>
      <c r="E339">
        <v>108.84147893428</v>
      </c>
      <c r="F339">
        <v>30.88050379327</v>
      </c>
      <c r="G339">
        <v>4408.14539981003</v>
      </c>
      <c r="H339">
        <v>0.524853777362574</v>
      </c>
      <c r="I339">
        <v>0.426331369493917</v>
      </c>
      <c r="J339">
        <v>21.4355703427934</v>
      </c>
      <c r="K339">
        <v>2.88314940120911</v>
      </c>
    </row>
    <row r="340" spans="1:11">
      <c r="A340">
        <v>338</v>
      </c>
      <c r="B340">
        <v>9.53690040473578</v>
      </c>
      <c r="C340">
        <v>1163.72455133606</v>
      </c>
      <c r="D340">
        <v>0.416853115156795</v>
      </c>
      <c r="E340">
        <v>109.002229211338</v>
      </c>
      <c r="F340">
        <v>30.8199954351898</v>
      </c>
      <c r="G340">
        <v>4400.19218838979</v>
      </c>
      <c r="H340">
        <v>0.525396183915969</v>
      </c>
      <c r="I340">
        <v>0.426771177556561</v>
      </c>
      <c r="J340">
        <v>21.4469071487771</v>
      </c>
      <c r="K340">
        <v>2.88314940120911</v>
      </c>
    </row>
    <row r="341" spans="1:11">
      <c r="A341">
        <v>339</v>
      </c>
      <c r="B341">
        <v>9.50825212439916</v>
      </c>
      <c r="C341">
        <v>1160.50325008608</v>
      </c>
      <c r="D341">
        <v>0.416912884671492</v>
      </c>
      <c r="E341">
        <v>108.775943580063</v>
      </c>
      <c r="F341">
        <v>30.9039386459577</v>
      </c>
      <c r="G341">
        <v>4412.31868859924</v>
      </c>
      <c r="H341">
        <v>0.524707201692364</v>
      </c>
      <c r="I341">
        <v>0.426212526599789</v>
      </c>
      <c r="J341">
        <v>21.4323659238553</v>
      </c>
      <c r="K341">
        <v>2.88314940120911</v>
      </c>
    </row>
    <row r="342" spans="1:11">
      <c r="A342">
        <v>340</v>
      </c>
      <c r="B342">
        <v>9.51942821651057</v>
      </c>
      <c r="C342">
        <v>1161.34503687143</v>
      </c>
      <c r="D342">
        <v>0.416982985046801</v>
      </c>
      <c r="E342">
        <v>108.83533974714</v>
      </c>
      <c r="F342">
        <v>30.8829559587416</v>
      </c>
      <c r="G342">
        <v>4410.06069669532</v>
      </c>
      <c r="H342">
        <v>0.524795854754472</v>
      </c>
      <c r="I342">
        <v>0.426284410330687</v>
      </c>
      <c r="J342">
        <v>21.4360470959466</v>
      </c>
      <c r="K342">
        <v>2.88314940120911</v>
      </c>
    </row>
    <row r="343" spans="1:11">
      <c r="A343">
        <v>341</v>
      </c>
      <c r="B343">
        <v>9.51482945493261</v>
      </c>
      <c r="C343">
        <v>1161.30438093783</v>
      </c>
      <c r="D343">
        <v>0.416953495478741</v>
      </c>
      <c r="E343">
        <v>108.830084274731</v>
      </c>
      <c r="F343">
        <v>30.8835493772904</v>
      </c>
      <c r="G343">
        <v>4409.74523746932</v>
      </c>
      <c r="H343">
        <v>0.524862897999804</v>
      </c>
      <c r="I343">
        <v>0.42633877149104</v>
      </c>
      <c r="J343">
        <v>21.4366171735947</v>
      </c>
      <c r="K343">
        <v>2.88314940120911</v>
      </c>
    </row>
    <row r="344" spans="1:11">
      <c r="A344">
        <v>342</v>
      </c>
      <c r="B344">
        <v>9.50615505652803</v>
      </c>
      <c r="C344">
        <v>1159.76630013911</v>
      </c>
      <c r="D344">
        <v>0.417001549813629</v>
      </c>
      <c r="E344">
        <v>108.725513525952</v>
      </c>
      <c r="F344">
        <v>30.925516110902</v>
      </c>
      <c r="G344">
        <v>4417.03545876124</v>
      </c>
      <c r="H344">
        <v>0.524471729423566</v>
      </c>
      <c r="I344">
        <v>0.426021600062726</v>
      </c>
      <c r="J344">
        <v>21.4284611148511</v>
      </c>
      <c r="K344">
        <v>2.88314940120911</v>
      </c>
    </row>
    <row r="345" spans="1:11">
      <c r="A345">
        <v>343</v>
      </c>
      <c r="B345">
        <v>9.50812782740679</v>
      </c>
      <c r="C345">
        <v>1160.92207751079</v>
      </c>
      <c r="D345">
        <v>0.416872202831191</v>
      </c>
      <c r="E345">
        <v>108.800728367877</v>
      </c>
      <c r="F345">
        <v>30.8912652769018</v>
      </c>
      <c r="G345">
        <v>4410.14266674013</v>
      </c>
      <c r="H345">
        <v>0.524856614700638</v>
      </c>
      <c r="I345">
        <v>0.426333677306636</v>
      </c>
      <c r="J345">
        <v>21.4355456851871</v>
      </c>
      <c r="K345">
        <v>2.88314940120911</v>
      </c>
    </row>
    <row r="346" spans="1:11">
      <c r="A346">
        <v>344</v>
      </c>
      <c r="B346">
        <v>9.48804691218887</v>
      </c>
      <c r="C346">
        <v>1158.73781808098</v>
      </c>
      <c r="D346">
        <v>0.416752476928003</v>
      </c>
      <c r="E346">
        <v>108.647038460502</v>
      </c>
      <c r="F346">
        <v>30.9477520867029</v>
      </c>
      <c r="G346">
        <v>4418.53561878166</v>
      </c>
      <c r="H346">
        <v>0.524554875154928</v>
      </c>
      <c r="I346">
        <v>0.42608902674282</v>
      </c>
      <c r="J346">
        <v>21.4255876450587</v>
      </c>
      <c r="K346">
        <v>2.88314940120911</v>
      </c>
    </row>
    <row r="347" spans="1:11">
      <c r="A347">
        <v>345</v>
      </c>
      <c r="B347">
        <v>9.51180247410272</v>
      </c>
      <c r="C347">
        <v>1161.15530907972</v>
      </c>
      <c r="D347">
        <v>0.416876110493098</v>
      </c>
      <c r="E347">
        <v>108.816752772505</v>
      </c>
      <c r="F347">
        <v>30.8849979661357</v>
      </c>
      <c r="G347">
        <v>4410.28049209319</v>
      </c>
      <c r="H347">
        <v>0.524958854214432</v>
      </c>
      <c r="I347">
        <v>0.426416584130986</v>
      </c>
      <c r="J347">
        <v>21.4365337595122</v>
      </c>
      <c r="K347">
        <v>2.88314940120911</v>
      </c>
    </row>
    <row r="348" spans="1:11">
      <c r="A348">
        <v>346</v>
      </c>
      <c r="B348">
        <v>9.50299162947646</v>
      </c>
      <c r="C348">
        <v>1160.67040039923</v>
      </c>
      <c r="D348">
        <v>0.416842939057119</v>
      </c>
      <c r="E348">
        <v>108.779351048275</v>
      </c>
      <c r="F348">
        <v>30.8974567982439</v>
      </c>
      <c r="G348">
        <v>4410.87885409252</v>
      </c>
      <c r="H348">
        <v>0.524861476113577</v>
      </c>
      <c r="I348">
        <v>0.426337622022985</v>
      </c>
      <c r="J348">
        <v>21.4354453810579</v>
      </c>
      <c r="K348">
        <v>2.88314940120911</v>
      </c>
    </row>
    <row r="349" spans="1:11">
      <c r="A349">
        <v>347</v>
      </c>
      <c r="B349">
        <v>9.51211524082683</v>
      </c>
      <c r="C349">
        <v>1161.45343150707</v>
      </c>
      <c r="D349">
        <v>0.416944945160279</v>
      </c>
      <c r="E349">
        <v>108.837303279016</v>
      </c>
      <c r="F349">
        <v>30.876680575727</v>
      </c>
      <c r="G349">
        <v>4408.19555048695</v>
      </c>
      <c r="H349">
        <v>0.524887097379714</v>
      </c>
      <c r="I349">
        <v>0.426358387522008</v>
      </c>
      <c r="J349">
        <v>21.4382823905816</v>
      </c>
      <c r="K349">
        <v>2.88314940120911</v>
      </c>
    </row>
    <row r="350" spans="1:11">
      <c r="A350">
        <v>348</v>
      </c>
      <c r="B350">
        <v>9.5126523785637</v>
      </c>
      <c r="C350">
        <v>1161.21543042599</v>
      </c>
      <c r="D350">
        <v>0.417083045274782</v>
      </c>
      <c r="E350">
        <v>108.822127943997</v>
      </c>
      <c r="F350">
        <v>30.8817380852765</v>
      </c>
      <c r="G350">
        <v>4410.76517818387</v>
      </c>
      <c r="H350">
        <v>0.525002225397989</v>
      </c>
      <c r="I350">
        <v>0.426451755475945</v>
      </c>
      <c r="J350">
        <v>21.4365551992401</v>
      </c>
      <c r="K350">
        <v>2.88314940120911</v>
      </c>
    </row>
    <row r="351" spans="1:11">
      <c r="A351">
        <v>349</v>
      </c>
      <c r="B351">
        <v>9.51452002204512</v>
      </c>
      <c r="C351">
        <v>1161.38614067242</v>
      </c>
      <c r="D351">
        <v>0.417009729622795</v>
      </c>
      <c r="E351">
        <v>108.834474733775</v>
      </c>
      <c r="F351">
        <v>30.877362247323</v>
      </c>
      <c r="G351">
        <v>4410.37437065258</v>
      </c>
      <c r="H351">
        <v>0.525087728972575</v>
      </c>
      <c r="I351">
        <v>0.426521087965203</v>
      </c>
      <c r="J351">
        <v>21.437216666043</v>
      </c>
      <c r="K351">
        <v>2.88314940120911</v>
      </c>
    </row>
    <row r="352" spans="1:11">
      <c r="A352">
        <v>350</v>
      </c>
      <c r="B352">
        <v>9.53161442764139</v>
      </c>
      <c r="C352">
        <v>1163.26258867544</v>
      </c>
      <c r="D352">
        <v>0.417083668945568</v>
      </c>
      <c r="E352">
        <v>108.965651070467</v>
      </c>
      <c r="F352">
        <v>30.827310598876</v>
      </c>
      <c r="G352">
        <v>4403.54939904528</v>
      </c>
      <c r="H352">
        <v>0.525427642775451</v>
      </c>
      <c r="I352">
        <v>0.426796699905466</v>
      </c>
      <c r="J352">
        <v>21.4458083514016</v>
      </c>
      <c r="K352">
        <v>2.88314940120911</v>
      </c>
    </row>
    <row r="353" spans="1:11">
      <c r="A353">
        <v>351</v>
      </c>
      <c r="B353">
        <v>9.51134673447865</v>
      </c>
      <c r="C353">
        <v>1161.10547543332</v>
      </c>
      <c r="D353">
        <v>0.417104664963982</v>
      </c>
      <c r="E353">
        <v>108.814383875768</v>
      </c>
      <c r="F353">
        <v>30.8852906174747</v>
      </c>
      <c r="G353">
        <v>4411.16950239106</v>
      </c>
      <c r="H353">
        <v>0.524961585491214</v>
      </c>
      <c r="I353">
        <v>0.426418801802167</v>
      </c>
      <c r="J353">
        <v>21.4360796268664</v>
      </c>
      <c r="K353">
        <v>2.88314940120911</v>
      </c>
    </row>
    <row r="354" spans="1:11">
      <c r="A354">
        <v>352</v>
      </c>
      <c r="B354">
        <v>9.50879933488772</v>
      </c>
      <c r="C354">
        <v>1160.87789934091</v>
      </c>
      <c r="D354">
        <v>0.41714840368711</v>
      </c>
      <c r="E354">
        <v>108.795980285463</v>
      </c>
      <c r="F354">
        <v>30.8904149638427</v>
      </c>
      <c r="G354">
        <v>4412.4386239264</v>
      </c>
      <c r="H354">
        <v>0.52486822159562</v>
      </c>
      <c r="I354">
        <v>0.426343097393664</v>
      </c>
      <c r="J354">
        <v>21.4358808438754</v>
      </c>
      <c r="K354">
        <v>2.88314940120911</v>
      </c>
    </row>
    <row r="355" spans="1:11">
      <c r="A355">
        <v>353</v>
      </c>
      <c r="B355">
        <v>9.50648847584737</v>
      </c>
      <c r="C355">
        <v>1160.41882987985</v>
      </c>
      <c r="D355">
        <v>0.41709068055957</v>
      </c>
      <c r="E355">
        <v>108.767266136844</v>
      </c>
      <c r="F355">
        <v>30.903187578007</v>
      </c>
      <c r="G355">
        <v>4413.76188542137</v>
      </c>
      <c r="H355">
        <v>0.524794637255647</v>
      </c>
      <c r="I355">
        <v>0.426283433528143</v>
      </c>
      <c r="J355">
        <v>21.4326435120865</v>
      </c>
      <c r="K355">
        <v>2.88314940120911</v>
      </c>
    </row>
    <row r="356" spans="1:11">
      <c r="A356">
        <v>354</v>
      </c>
      <c r="B356">
        <v>9.52467506278462</v>
      </c>
      <c r="C356">
        <v>1162.71237246943</v>
      </c>
      <c r="D356">
        <v>0.417147533497583</v>
      </c>
      <c r="E356">
        <v>108.92364770931</v>
      </c>
      <c r="F356">
        <v>30.8421380026854</v>
      </c>
      <c r="G356">
        <v>4405.05888717831</v>
      </c>
      <c r="H356">
        <v>0.525245293747386</v>
      </c>
      <c r="I356">
        <v>0.426648840383398</v>
      </c>
      <c r="J356">
        <v>21.4443225868479</v>
      </c>
      <c r="K356">
        <v>2.88314940120911</v>
      </c>
    </row>
    <row r="357" spans="1:11">
      <c r="A357">
        <v>355</v>
      </c>
      <c r="B357">
        <v>9.50572610503477</v>
      </c>
      <c r="C357">
        <v>1160.37686979529</v>
      </c>
      <c r="D357">
        <v>0.416972319776865</v>
      </c>
      <c r="E357">
        <v>108.765846140533</v>
      </c>
      <c r="F357">
        <v>30.903492728594</v>
      </c>
      <c r="G357">
        <v>4412.75555195546</v>
      </c>
      <c r="H357">
        <v>0.524838042874868</v>
      </c>
      <c r="I357">
        <v>0.426318628480251</v>
      </c>
      <c r="J357">
        <v>21.4320136726515</v>
      </c>
      <c r="K357">
        <v>2.88314940120911</v>
      </c>
    </row>
    <row r="358" spans="1:11">
      <c r="A358">
        <v>356</v>
      </c>
      <c r="B358">
        <v>9.51215473568596</v>
      </c>
      <c r="C358">
        <v>1160.47342847436</v>
      </c>
      <c r="D358">
        <v>0.41716998798871</v>
      </c>
      <c r="E358">
        <v>108.776125456703</v>
      </c>
      <c r="F358">
        <v>30.9004747472858</v>
      </c>
      <c r="G358">
        <v>4414.88425979073</v>
      </c>
      <c r="H358">
        <v>0.524835738769142</v>
      </c>
      <c r="I358">
        <v>0.426316767809608</v>
      </c>
      <c r="J358">
        <v>21.4313270277779</v>
      </c>
      <c r="K358">
        <v>2.88314940120911</v>
      </c>
    </row>
    <row r="359" spans="1:11">
      <c r="A359">
        <v>357</v>
      </c>
      <c r="B359">
        <v>9.51149809750539</v>
      </c>
      <c r="C359">
        <v>1161.4126593844</v>
      </c>
      <c r="D359">
        <v>0.417061213239784</v>
      </c>
      <c r="E359">
        <v>108.834095743151</v>
      </c>
      <c r="F359">
        <v>30.8755598720323</v>
      </c>
      <c r="G359">
        <v>4408.87985399202</v>
      </c>
      <c r="H359">
        <v>0.52508997512424</v>
      </c>
      <c r="I359">
        <v>0.426522906161215</v>
      </c>
      <c r="J359">
        <v>21.4380363363672</v>
      </c>
      <c r="K359">
        <v>2.88314940120911</v>
      </c>
    </row>
    <row r="360" spans="1:11">
      <c r="A360">
        <v>358</v>
      </c>
      <c r="B360">
        <v>9.5105714950902</v>
      </c>
      <c r="C360">
        <v>1160.87162425839</v>
      </c>
      <c r="D360">
        <v>0.417087945753488</v>
      </c>
      <c r="E360">
        <v>108.798525272734</v>
      </c>
      <c r="F360">
        <v>30.8910844341655</v>
      </c>
      <c r="G360">
        <v>4412.21517113778</v>
      </c>
      <c r="H360">
        <v>0.524902542625516</v>
      </c>
      <c r="I360">
        <v>0.426370928447437</v>
      </c>
      <c r="J360">
        <v>21.4348536814844</v>
      </c>
      <c r="K360">
        <v>2.88314940120911</v>
      </c>
    </row>
    <row r="361" spans="1:11">
      <c r="A361">
        <v>359</v>
      </c>
      <c r="B361">
        <v>9.50873012105047</v>
      </c>
      <c r="C361">
        <v>1160.40349766985</v>
      </c>
      <c r="D361">
        <v>0.417058865355408</v>
      </c>
      <c r="E361">
        <v>108.767988591771</v>
      </c>
      <c r="F361">
        <v>30.9035672244237</v>
      </c>
      <c r="G361">
        <v>4414.94490816246</v>
      </c>
      <c r="H361">
        <v>0.524904723379337</v>
      </c>
      <c r="I361">
        <v>0.426372706037285</v>
      </c>
      <c r="J361">
        <v>21.431879717886</v>
      </c>
      <c r="K361">
        <v>2.88314940120911</v>
      </c>
    </row>
    <row r="362" spans="1:11">
      <c r="A362">
        <v>360</v>
      </c>
      <c r="B362">
        <v>9.50836074270212</v>
      </c>
      <c r="C362">
        <v>1160.39439017701</v>
      </c>
      <c r="D362">
        <v>0.417026207167337</v>
      </c>
      <c r="E362">
        <v>108.766667664822</v>
      </c>
      <c r="F362">
        <v>30.9041021204787</v>
      </c>
      <c r="G362">
        <v>4414.9641511909</v>
      </c>
      <c r="H362">
        <v>0.524931304805301</v>
      </c>
      <c r="I362">
        <v>0.426394261265816</v>
      </c>
      <c r="J362">
        <v>21.4319857358815</v>
      </c>
      <c r="K362">
        <v>2.88314940120911</v>
      </c>
    </row>
    <row r="363" spans="1:11">
      <c r="A363">
        <v>361</v>
      </c>
      <c r="B363">
        <v>9.50282533870279</v>
      </c>
      <c r="C363">
        <v>1159.47017416343</v>
      </c>
      <c r="D363">
        <v>0.417022637199842</v>
      </c>
      <c r="E363">
        <v>108.703872064954</v>
      </c>
      <c r="F363">
        <v>30.9297812670309</v>
      </c>
      <c r="G363">
        <v>4419.295972486</v>
      </c>
      <c r="H363">
        <v>0.524748364484373</v>
      </c>
      <c r="I363">
        <v>0.426245931006779</v>
      </c>
      <c r="J363">
        <v>21.4270641821219</v>
      </c>
      <c r="K363">
        <v>2.88314940120911</v>
      </c>
    </row>
    <row r="364" spans="1:11">
      <c r="A364">
        <v>362</v>
      </c>
      <c r="B364">
        <v>9.50340440701647</v>
      </c>
      <c r="C364">
        <v>1159.98464855389</v>
      </c>
      <c r="D364">
        <v>0.4170087775641</v>
      </c>
      <c r="E364">
        <v>108.736496051877</v>
      </c>
      <c r="F364">
        <v>30.9146635186132</v>
      </c>
      <c r="G364">
        <v>4416.55264629745</v>
      </c>
      <c r="H364">
        <v>0.524890255115541</v>
      </c>
      <c r="I364">
        <v>0.426360979042858</v>
      </c>
      <c r="J364">
        <v>21.4304919983055</v>
      </c>
      <c r="K364">
        <v>2.88314940120911</v>
      </c>
    </row>
    <row r="365" spans="1:11">
      <c r="A365">
        <v>363</v>
      </c>
      <c r="B365">
        <v>9.49694070434247</v>
      </c>
      <c r="C365">
        <v>1159.67700297619</v>
      </c>
      <c r="D365">
        <v>0.417058245470875</v>
      </c>
      <c r="E365">
        <v>108.710966770915</v>
      </c>
      <c r="F365">
        <v>30.9219270211548</v>
      </c>
      <c r="G365">
        <v>4417.32126990245</v>
      </c>
      <c r="H365">
        <v>0.524832447804897</v>
      </c>
      <c r="I365">
        <v>0.42631410526519</v>
      </c>
      <c r="J365">
        <v>21.4302873375533</v>
      </c>
      <c r="K365">
        <v>2.88314940120911</v>
      </c>
    </row>
    <row r="366" spans="1:11">
      <c r="A366">
        <v>364</v>
      </c>
      <c r="B366">
        <v>9.49674547953727</v>
      </c>
      <c r="C366">
        <v>1159.44015479673</v>
      </c>
      <c r="D366">
        <v>0.417049318391951</v>
      </c>
      <c r="E366">
        <v>108.695140872856</v>
      </c>
      <c r="F366">
        <v>30.9287259929489</v>
      </c>
      <c r="G366">
        <v>4418.79965938285</v>
      </c>
      <c r="H366">
        <v>0.524796414897393</v>
      </c>
      <c r="I366">
        <v>0.426284892328617</v>
      </c>
      <c r="J366">
        <v>21.4288799188957</v>
      </c>
      <c r="K366">
        <v>2.88314940120911</v>
      </c>
    </row>
    <row r="367" spans="1:11">
      <c r="A367">
        <v>365</v>
      </c>
      <c r="B367">
        <v>9.50637331255255</v>
      </c>
      <c r="C367">
        <v>1160.8534968936</v>
      </c>
      <c r="D367">
        <v>0.417058985107631</v>
      </c>
      <c r="E367">
        <v>108.791501976759</v>
      </c>
      <c r="F367">
        <v>30.8910561917827</v>
      </c>
      <c r="G367">
        <v>4413.2423294939</v>
      </c>
      <c r="H367">
        <v>0.525111398769662</v>
      </c>
      <c r="I367">
        <v>0.426540291152219</v>
      </c>
      <c r="J367">
        <v>21.4361801653445</v>
      </c>
      <c r="K367">
        <v>2.88314940120911</v>
      </c>
    </row>
    <row r="368" spans="1:11">
      <c r="A368">
        <v>366</v>
      </c>
      <c r="B368">
        <v>9.50869010865807</v>
      </c>
      <c r="C368">
        <v>1161.13950220839</v>
      </c>
      <c r="D368">
        <v>0.417053068808954</v>
      </c>
      <c r="E368">
        <v>108.811434808355</v>
      </c>
      <c r="F368">
        <v>30.8833078803569</v>
      </c>
      <c r="G368">
        <v>4411.91443773505</v>
      </c>
      <c r="H368">
        <v>0.525170550222348</v>
      </c>
      <c r="I368">
        <v>0.426588252684072</v>
      </c>
      <c r="J368">
        <v>21.4375445543085</v>
      </c>
      <c r="K368">
        <v>2.88314940120911</v>
      </c>
    </row>
    <row r="369" spans="1:11">
      <c r="A369">
        <v>367</v>
      </c>
      <c r="B369">
        <v>9.50833377319423</v>
      </c>
      <c r="C369">
        <v>1160.81350640566</v>
      </c>
      <c r="D369">
        <v>0.417114584504895</v>
      </c>
      <c r="E369">
        <v>108.789269250495</v>
      </c>
      <c r="F369">
        <v>30.8929636702755</v>
      </c>
      <c r="G369">
        <v>4414.07176308674</v>
      </c>
      <c r="H369">
        <v>0.525050834039112</v>
      </c>
      <c r="I369">
        <v>0.426491183721766</v>
      </c>
      <c r="J369">
        <v>21.4357926125729</v>
      </c>
      <c r="K369">
        <v>2.88314940120911</v>
      </c>
    </row>
    <row r="370" spans="1:11">
      <c r="A370">
        <v>368</v>
      </c>
      <c r="B370">
        <v>9.51376298179612</v>
      </c>
      <c r="C370">
        <v>1161.72606663723</v>
      </c>
      <c r="D370">
        <v>0.417058217380983</v>
      </c>
      <c r="E370">
        <v>108.852617018614</v>
      </c>
      <c r="F370">
        <v>30.8679435699922</v>
      </c>
      <c r="G370">
        <v>4409.61712296174</v>
      </c>
      <c r="H370">
        <v>0.525273041205573</v>
      </c>
      <c r="I370">
        <v>0.426671354241278</v>
      </c>
      <c r="J370">
        <v>21.4402476717152</v>
      </c>
      <c r="K370">
        <v>2.88314940120911</v>
      </c>
    </row>
    <row r="371" spans="1:11">
      <c r="A371">
        <v>369</v>
      </c>
      <c r="B371">
        <v>9.50238791695459</v>
      </c>
      <c r="C371">
        <v>1160.70090819837</v>
      </c>
      <c r="D371">
        <v>0.416989736542896</v>
      </c>
      <c r="E371">
        <v>108.77900610039</v>
      </c>
      <c r="F371">
        <v>30.8939426808657</v>
      </c>
      <c r="G371">
        <v>4413.1403653898</v>
      </c>
      <c r="H371">
        <v>0.525163176563797</v>
      </c>
      <c r="I371">
        <v>0.426582276892168</v>
      </c>
      <c r="J371">
        <v>21.4360368606854</v>
      </c>
      <c r="K371">
        <v>2.88314940120911</v>
      </c>
    </row>
    <row r="372" spans="1:11">
      <c r="A372">
        <v>370</v>
      </c>
      <c r="B372">
        <v>9.50982079937929</v>
      </c>
      <c r="C372">
        <v>1161.53044453145</v>
      </c>
      <c r="D372">
        <v>0.41708636797916</v>
      </c>
      <c r="E372">
        <v>108.836480153838</v>
      </c>
      <c r="F372">
        <v>30.8726993284147</v>
      </c>
      <c r="G372">
        <v>4410.03735832055</v>
      </c>
      <c r="H372">
        <v>0.525226960374258</v>
      </c>
      <c r="I372">
        <v>0.426633988756705</v>
      </c>
      <c r="J372">
        <v>21.4400898669672</v>
      </c>
      <c r="K372">
        <v>2.88314940120911</v>
      </c>
    </row>
    <row r="373" spans="1:11">
      <c r="A373">
        <v>371</v>
      </c>
      <c r="B373">
        <v>9.50552962734264</v>
      </c>
      <c r="C373">
        <v>1161.02859795312</v>
      </c>
      <c r="D373">
        <v>0.417136986286183</v>
      </c>
      <c r="E373">
        <v>108.802859267087</v>
      </c>
      <c r="F373">
        <v>30.8857913427858</v>
      </c>
      <c r="G373">
        <v>4411.9721175051</v>
      </c>
      <c r="H373">
        <v>0.525066610559794</v>
      </c>
      <c r="I373">
        <v>0.426503966598097</v>
      </c>
      <c r="J373">
        <v>21.4374848096476</v>
      </c>
      <c r="K373">
        <v>2.88314940120911</v>
      </c>
    </row>
    <row r="374" spans="1:11">
      <c r="A374">
        <v>372</v>
      </c>
      <c r="B374">
        <v>9.51112030424533</v>
      </c>
      <c r="C374">
        <v>1161.29899114984</v>
      </c>
      <c r="D374">
        <v>0.417074722329551</v>
      </c>
      <c r="E374">
        <v>108.823649435392</v>
      </c>
      <c r="F374">
        <v>30.8791860772819</v>
      </c>
      <c r="G374">
        <v>4411.53418416198</v>
      </c>
      <c r="H374">
        <v>0.525184932767062</v>
      </c>
      <c r="I374">
        <v>0.426599914162563</v>
      </c>
      <c r="J374">
        <v>21.4379836852494</v>
      </c>
      <c r="K374">
        <v>2.88314940120911</v>
      </c>
    </row>
    <row r="375" spans="1:11">
      <c r="A375">
        <v>373</v>
      </c>
      <c r="B375">
        <v>9.51108661390326</v>
      </c>
      <c r="C375">
        <v>1161.53266344179</v>
      </c>
      <c r="D375">
        <v>0.417132469959874</v>
      </c>
      <c r="E375">
        <v>108.836908547765</v>
      </c>
      <c r="F375">
        <v>30.8729287837797</v>
      </c>
      <c r="G375">
        <v>4410.64962042671</v>
      </c>
      <c r="H375">
        <v>0.525226024493298</v>
      </c>
      <c r="I375">
        <v>0.426633232282661</v>
      </c>
      <c r="J375">
        <v>21.4399502585106</v>
      </c>
      <c r="K375">
        <v>2.88314940120911</v>
      </c>
    </row>
    <row r="376" spans="1:11">
      <c r="A376">
        <v>374</v>
      </c>
      <c r="B376">
        <v>9.50982985490922</v>
      </c>
      <c r="C376">
        <v>1161.4963308933</v>
      </c>
      <c r="D376">
        <v>0.417158528705222</v>
      </c>
      <c r="E376">
        <v>108.831777485469</v>
      </c>
      <c r="F376">
        <v>30.8736967110047</v>
      </c>
      <c r="G376">
        <v>4411.25118748117</v>
      </c>
      <c r="H376">
        <v>0.525241304476184</v>
      </c>
      <c r="I376">
        <v>0.426645625010211</v>
      </c>
      <c r="J376">
        <v>21.4404841868768</v>
      </c>
      <c r="K376">
        <v>2.88314940120911</v>
      </c>
    </row>
    <row r="377" spans="1:11">
      <c r="A377">
        <v>375</v>
      </c>
      <c r="B377">
        <v>9.51232254111387</v>
      </c>
      <c r="C377">
        <v>1161.52127698382</v>
      </c>
      <c r="D377">
        <v>0.417158196369762</v>
      </c>
      <c r="E377">
        <v>108.837516594975</v>
      </c>
      <c r="F377">
        <v>30.8748625098765</v>
      </c>
      <c r="G377">
        <v>4410.98759817139</v>
      </c>
      <c r="H377">
        <v>0.525197170009484</v>
      </c>
      <c r="I377">
        <v>0.426609835875703</v>
      </c>
      <c r="J377">
        <v>21.4395369740118</v>
      </c>
      <c r="K377">
        <v>2.88314940120911</v>
      </c>
    </row>
    <row r="378" spans="1:11">
      <c r="A378">
        <v>376</v>
      </c>
      <c r="B378">
        <v>9.51122271583093</v>
      </c>
      <c r="C378">
        <v>1161.61987462022</v>
      </c>
      <c r="D378">
        <v>0.417169648295269</v>
      </c>
      <c r="E378">
        <v>108.842919900304</v>
      </c>
      <c r="F378">
        <v>30.8703750500435</v>
      </c>
      <c r="G378">
        <v>4410.15650755975</v>
      </c>
      <c r="H378">
        <v>0.525204941498151</v>
      </c>
      <c r="I378">
        <v>0.426616133878789</v>
      </c>
      <c r="J378">
        <v>21.4404768677931</v>
      </c>
      <c r="K378">
        <v>2.88314940120911</v>
      </c>
    </row>
    <row r="379" spans="1:11">
      <c r="A379">
        <v>377</v>
      </c>
      <c r="B379">
        <v>9.50916379524563</v>
      </c>
      <c r="C379">
        <v>1161.3737334004</v>
      </c>
      <c r="D379">
        <v>0.417127905356558</v>
      </c>
      <c r="E379">
        <v>108.824212288381</v>
      </c>
      <c r="F379">
        <v>30.8770795039499</v>
      </c>
      <c r="G379">
        <v>4411.54913693507</v>
      </c>
      <c r="H379">
        <v>0.525219167633519</v>
      </c>
      <c r="I379">
        <v>0.426627674995495</v>
      </c>
      <c r="J379">
        <v>21.4396485670187</v>
      </c>
      <c r="K379">
        <v>2.88314940120911</v>
      </c>
    </row>
    <row r="380" spans="1:11">
      <c r="A380">
        <v>378</v>
      </c>
      <c r="B380">
        <v>9.50984314203127</v>
      </c>
      <c r="C380">
        <v>1161.38547127139</v>
      </c>
      <c r="D380">
        <v>0.417160585402385</v>
      </c>
      <c r="E380">
        <v>108.825233784902</v>
      </c>
      <c r="F380">
        <v>30.876499733969</v>
      </c>
      <c r="G380">
        <v>4411.89165751466</v>
      </c>
      <c r="H380">
        <v>0.525255267230552</v>
      </c>
      <c r="I380">
        <v>0.426656949813948</v>
      </c>
      <c r="J380">
        <v>21.4396002713092</v>
      </c>
      <c r="K380">
        <v>2.88314940120911</v>
      </c>
    </row>
    <row r="381" spans="1:11">
      <c r="A381">
        <v>379</v>
      </c>
      <c r="B381">
        <v>9.51405880216739</v>
      </c>
      <c r="C381">
        <v>1162.06171160841</v>
      </c>
      <c r="D381">
        <v>0.417120607519018</v>
      </c>
      <c r="E381">
        <v>108.870215400013</v>
      </c>
      <c r="F381">
        <v>30.8590005161897</v>
      </c>
      <c r="G381">
        <v>4408.78496377764</v>
      </c>
      <c r="H381">
        <v>0.52535409777972</v>
      </c>
      <c r="I381">
        <v>0.426737080229454</v>
      </c>
      <c r="J381">
        <v>21.4433672050085</v>
      </c>
      <c r="K381">
        <v>2.88314940120911</v>
      </c>
    </row>
    <row r="382" spans="1:11">
      <c r="A382">
        <v>380</v>
      </c>
      <c r="B382">
        <v>9.50968070571532</v>
      </c>
      <c r="C382">
        <v>1161.50883521356</v>
      </c>
      <c r="D382">
        <v>0.417125436703711</v>
      </c>
      <c r="E382">
        <v>108.832182504059</v>
      </c>
      <c r="F382">
        <v>30.8735923524995</v>
      </c>
      <c r="G382">
        <v>4410.88745817529</v>
      </c>
      <c r="H382">
        <v>0.525238749414027</v>
      </c>
      <c r="I382">
        <v>0.42664355212625</v>
      </c>
      <c r="J382">
        <v>21.4406453087268</v>
      </c>
      <c r="K382">
        <v>2.88314940120911</v>
      </c>
    </row>
    <row r="383" spans="1:11">
      <c r="A383">
        <v>381</v>
      </c>
      <c r="B383">
        <v>9.51782120691327</v>
      </c>
      <c r="C383">
        <v>1162.24486845903</v>
      </c>
      <c r="D383">
        <v>0.417114456731218</v>
      </c>
      <c r="E383">
        <v>108.885084468548</v>
      </c>
      <c r="F383">
        <v>30.8536913109462</v>
      </c>
      <c r="G383">
        <v>4408.5527904951</v>
      </c>
      <c r="H383">
        <v>0.525424215485818</v>
      </c>
      <c r="I383">
        <v>0.42679393812673</v>
      </c>
      <c r="J383">
        <v>21.4434956609456</v>
      </c>
      <c r="K383">
        <v>2.88314940120911</v>
      </c>
    </row>
    <row r="384" spans="1:11">
      <c r="A384">
        <v>382</v>
      </c>
      <c r="B384">
        <v>9.51145816335268</v>
      </c>
      <c r="C384">
        <v>1161.49283540525</v>
      </c>
      <c r="D384">
        <v>0.41698017061674</v>
      </c>
      <c r="E384">
        <v>108.834490767717</v>
      </c>
      <c r="F384">
        <v>30.8730372577454</v>
      </c>
      <c r="G384">
        <v>4410.18636366843</v>
      </c>
      <c r="H384">
        <v>0.525307849917529</v>
      </c>
      <c r="I384">
        <v>0.426699584472545</v>
      </c>
      <c r="J384">
        <v>21.4394069317536</v>
      </c>
      <c r="K384">
        <v>2.88314940120911</v>
      </c>
    </row>
    <row r="385" spans="1:11">
      <c r="A385">
        <v>383</v>
      </c>
      <c r="B385">
        <v>9.51881153632416</v>
      </c>
      <c r="C385">
        <v>1162.1979420052</v>
      </c>
      <c r="D385">
        <v>0.417108973703136</v>
      </c>
      <c r="E385">
        <v>108.88267884395</v>
      </c>
      <c r="F385">
        <v>30.8553660577381</v>
      </c>
      <c r="G385">
        <v>4409.32492337788</v>
      </c>
      <c r="H385">
        <v>0.525404675420355</v>
      </c>
      <c r="I385">
        <v>0.426778095151825</v>
      </c>
      <c r="J385">
        <v>21.4430090527125</v>
      </c>
      <c r="K385">
        <v>2.88314940120911</v>
      </c>
    </row>
    <row r="386" spans="1:11">
      <c r="A386">
        <v>384</v>
      </c>
      <c r="B386">
        <v>9.51918120888813</v>
      </c>
      <c r="C386">
        <v>1162.57884780672</v>
      </c>
      <c r="D386">
        <v>0.417009577196683</v>
      </c>
      <c r="E386">
        <v>108.907419043303</v>
      </c>
      <c r="F386">
        <v>30.8443695222788</v>
      </c>
      <c r="G386">
        <v>4406.80035309586</v>
      </c>
      <c r="H386">
        <v>0.525597307256483</v>
      </c>
      <c r="I386">
        <v>0.426934292031782</v>
      </c>
      <c r="J386">
        <v>21.4452788978464</v>
      </c>
      <c r="K386">
        <v>2.88314940120911</v>
      </c>
    </row>
    <row r="387" spans="1:11">
      <c r="A387">
        <v>385</v>
      </c>
      <c r="B387">
        <v>9.52079054209329</v>
      </c>
      <c r="C387">
        <v>1162.62942808917</v>
      </c>
      <c r="D387">
        <v>0.417112535115982</v>
      </c>
      <c r="E387">
        <v>108.911555372083</v>
      </c>
      <c r="F387">
        <v>30.8434126767157</v>
      </c>
      <c r="G387">
        <v>4407.13109872972</v>
      </c>
      <c r="H387">
        <v>0.525523370281315</v>
      </c>
      <c r="I387">
        <v>0.426874337590384</v>
      </c>
      <c r="J387">
        <v>21.4453868710585</v>
      </c>
      <c r="K387">
        <v>2.88314940120911</v>
      </c>
    </row>
    <row r="388" spans="1:11">
      <c r="A388">
        <v>386</v>
      </c>
      <c r="B388">
        <v>9.51542227866351</v>
      </c>
      <c r="C388">
        <v>1162.00719712818</v>
      </c>
      <c r="D388">
        <v>0.417127354080782</v>
      </c>
      <c r="E388">
        <v>108.8683991451</v>
      </c>
      <c r="F388">
        <v>30.8606137774881</v>
      </c>
      <c r="G388">
        <v>4409.41104153407</v>
      </c>
      <c r="H388">
        <v>0.525362363966929</v>
      </c>
      <c r="I388">
        <v>0.426743785637643</v>
      </c>
      <c r="J388">
        <v>21.4424151170762</v>
      </c>
      <c r="K388">
        <v>2.88314940120911</v>
      </c>
    </row>
    <row r="389" spans="1:11">
      <c r="A389">
        <v>387</v>
      </c>
      <c r="B389">
        <v>9.5157335685266</v>
      </c>
      <c r="C389">
        <v>1161.81298640231</v>
      </c>
      <c r="D389">
        <v>0.417102839733862</v>
      </c>
      <c r="E389">
        <v>108.856236104671</v>
      </c>
      <c r="F389">
        <v>30.8652859689133</v>
      </c>
      <c r="G389">
        <v>4410.75685374952</v>
      </c>
      <c r="H389">
        <v>0.52536782971774</v>
      </c>
      <c r="I389">
        <v>0.426748222809562</v>
      </c>
      <c r="J389">
        <v>21.441036109118</v>
      </c>
      <c r="K389">
        <v>2.88314940120911</v>
      </c>
    </row>
    <row r="390" spans="1:11">
      <c r="A390">
        <v>388</v>
      </c>
      <c r="B390">
        <v>9.51396803413139</v>
      </c>
      <c r="C390">
        <v>1161.63052935279</v>
      </c>
      <c r="D390">
        <v>0.41712093950708</v>
      </c>
      <c r="E390">
        <v>108.842696842879</v>
      </c>
      <c r="F390">
        <v>30.8703615572184</v>
      </c>
      <c r="G390">
        <v>4411.05160723204</v>
      </c>
      <c r="H390">
        <v>0.525239810525291</v>
      </c>
      <c r="I390">
        <v>0.426644414052779</v>
      </c>
      <c r="J390">
        <v>21.4405278947469</v>
      </c>
      <c r="K390">
        <v>2.88314940120911</v>
      </c>
    </row>
    <row r="391" spans="1:11">
      <c r="A391">
        <v>389</v>
      </c>
      <c r="B391">
        <v>9.51528457391924</v>
      </c>
      <c r="C391">
        <v>1161.85070028924</v>
      </c>
      <c r="D391">
        <v>0.417095524367254</v>
      </c>
      <c r="E391">
        <v>108.8579325194</v>
      </c>
      <c r="F391">
        <v>30.8647542979521</v>
      </c>
      <c r="G391">
        <v>4410.38161027885</v>
      </c>
      <c r="H391">
        <v>0.525361357093425</v>
      </c>
      <c r="I391">
        <v>0.426742973069049</v>
      </c>
      <c r="J391">
        <v>21.4414844473934</v>
      </c>
      <c r="K391">
        <v>2.88314940120911</v>
      </c>
    </row>
    <row r="392" spans="1:11">
      <c r="A392">
        <v>390</v>
      </c>
      <c r="B392">
        <v>9.51294035542625</v>
      </c>
      <c r="C392">
        <v>1161.39539896013</v>
      </c>
      <c r="D392">
        <v>0.417139470318497</v>
      </c>
      <c r="E392">
        <v>108.828009311448</v>
      </c>
      <c r="F392">
        <v>30.8768640715612</v>
      </c>
      <c r="G392">
        <v>4412.5007401896</v>
      </c>
      <c r="H392">
        <v>0.52523287994034</v>
      </c>
      <c r="I392">
        <v>0.426638798289492</v>
      </c>
      <c r="J392">
        <v>21.4388367622104</v>
      </c>
      <c r="K392">
        <v>2.88314940120911</v>
      </c>
    </row>
    <row r="393" spans="1:11">
      <c r="A393">
        <v>391</v>
      </c>
      <c r="B393">
        <v>9.51306176687347</v>
      </c>
      <c r="C393">
        <v>1161.77504104114</v>
      </c>
      <c r="D393">
        <v>0.417123173661403</v>
      </c>
      <c r="E393">
        <v>108.850947336147</v>
      </c>
      <c r="F393">
        <v>30.8663704095858</v>
      </c>
      <c r="G393">
        <v>4410.48799095008</v>
      </c>
      <c r="H393">
        <v>0.525340524702602</v>
      </c>
      <c r="I393">
        <v>0.426726080321336</v>
      </c>
      <c r="J393">
        <v>21.4416622584426</v>
      </c>
      <c r="K393">
        <v>2.88314940120911</v>
      </c>
    </row>
    <row r="394" spans="1:11">
      <c r="A394">
        <v>392</v>
      </c>
      <c r="B394">
        <v>9.52645760369433</v>
      </c>
      <c r="C394">
        <v>1162.75445268817</v>
      </c>
      <c r="D394">
        <v>0.417107896273045</v>
      </c>
      <c r="E394">
        <v>108.924730459995</v>
      </c>
      <c r="F394">
        <v>30.8416028768223</v>
      </c>
      <c r="G394">
        <v>4406.88336665249</v>
      </c>
      <c r="H394">
        <v>0.525471259285821</v>
      </c>
      <c r="I394">
        <v>0.426832081970693</v>
      </c>
      <c r="J394">
        <v>21.4446554421318</v>
      </c>
      <c r="K394">
        <v>2.88314940120911</v>
      </c>
    </row>
    <row r="395" spans="1:11">
      <c r="A395">
        <v>393</v>
      </c>
      <c r="B395">
        <v>9.51977594941183</v>
      </c>
      <c r="C395">
        <v>1162.33677789099</v>
      </c>
      <c r="D395">
        <v>0.417092690890834</v>
      </c>
      <c r="E395">
        <v>108.89133660478</v>
      </c>
      <c r="F395">
        <v>30.8522342455377</v>
      </c>
      <c r="G395">
        <v>4408.92428646365</v>
      </c>
      <c r="H395">
        <v>0.525483374144478</v>
      </c>
      <c r="I395">
        <v>0.426841911544683</v>
      </c>
      <c r="J395">
        <v>21.4438397780905</v>
      </c>
      <c r="K395">
        <v>2.88314940120911</v>
      </c>
    </row>
    <row r="396" spans="1:11">
      <c r="A396">
        <v>394</v>
      </c>
      <c r="B396">
        <v>9.51133907349387</v>
      </c>
      <c r="C396">
        <v>1160.99813229868</v>
      </c>
      <c r="D396">
        <v>0.417040166751292</v>
      </c>
      <c r="E396">
        <v>108.800054570932</v>
      </c>
      <c r="F396">
        <v>30.8880462096887</v>
      </c>
      <c r="G396">
        <v>4414.2851934485</v>
      </c>
      <c r="H396">
        <v>0.525226530848862</v>
      </c>
      <c r="I396">
        <v>0.42663365844709</v>
      </c>
      <c r="J396">
        <v>21.4368175335427</v>
      </c>
      <c r="K396">
        <v>2.88314940120911</v>
      </c>
    </row>
    <row r="397" spans="1:11">
      <c r="A397">
        <v>395</v>
      </c>
      <c r="B397">
        <v>9.51258585727761</v>
      </c>
      <c r="C397">
        <v>1161.11930278782</v>
      </c>
      <c r="D397">
        <v>0.417091299065835</v>
      </c>
      <c r="E397">
        <v>108.808839364587</v>
      </c>
      <c r="F397">
        <v>30.8850361310129</v>
      </c>
      <c r="G397">
        <v>4413.88176279986</v>
      </c>
      <c r="H397">
        <v>0.525194962671031</v>
      </c>
      <c r="I397">
        <v>0.42660805821426</v>
      </c>
      <c r="J397">
        <v>21.4373555658705</v>
      </c>
      <c r="K397">
        <v>2.88314940120911</v>
      </c>
    </row>
    <row r="398" spans="1:11">
      <c r="A398">
        <v>396</v>
      </c>
      <c r="B398">
        <v>9.50498531688064</v>
      </c>
      <c r="C398">
        <v>1160.64354201313</v>
      </c>
      <c r="D398">
        <v>0.417016537776257</v>
      </c>
      <c r="E398">
        <v>108.773472330785</v>
      </c>
      <c r="F398">
        <v>30.8964306599162</v>
      </c>
      <c r="G398">
        <v>4414.85216033164</v>
      </c>
      <c r="H398">
        <v>0.525178342444155</v>
      </c>
      <c r="I398">
        <v>0.426594583169955</v>
      </c>
      <c r="J398">
        <v>21.4357880358598</v>
      </c>
      <c r="K398">
        <v>2.88314940120911</v>
      </c>
    </row>
    <row r="399" spans="1:11">
      <c r="A399">
        <v>397</v>
      </c>
      <c r="B399">
        <v>9.50548883104295</v>
      </c>
      <c r="C399">
        <v>1160.82843066365</v>
      </c>
      <c r="D399">
        <v>0.416988077058672</v>
      </c>
      <c r="E399">
        <v>108.786178862261</v>
      </c>
      <c r="F399">
        <v>30.8910248014157</v>
      </c>
      <c r="G399">
        <v>4413.72842826974</v>
      </c>
      <c r="H399">
        <v>0.525241000286037</v>
      </c>
      <c r="I399">
        <v>0.426645387886911</v>
      </c>
      <c r="J399">
        <v>21.4367425747828</v>
      </c>
      <c r="K399">
        <v>2.88314940120911</v>
      </c>
    </row>
    <row r="400" spans="1:11">
      <c r="A400">
        <v>398</v>
      </c>
      <c r="B400">
        <v>9.50911287894847</v>
      </c>
      <c r="C400">
        <v>1160.80121117685</v>
      </c>
      <c r="D400">
        <v>0.417030783034782</v>
      </c>
      <c r="E400">
        <v>108.786835224309</v>
      </c>
      <c r="F400">
        <v>30.8925824348838</v>
      </c>
      <c r="G400">
        <v>4414.76042606635</v>
      </c>
      <c r="H400">
        <v>0.525195947041812</v>
      </c>
      <c r="I400">
        <v>0.426608859249584</v>
      </c>
      <c r="J400">
        <v>21.4357781466102</v>
      </c>
      <c r="K400">
        <v>2.88314940120911</v>
      </c>
    </row>
    <row r="401" spans="1:11">
      <c r="A401">
        <v>399</v>
      </c>
      <c r="B401">
        <v>9.50741112871933</v>
      </c>
      <c r="C401">
        <v>1160.72217854963</v>
      </c>
      <c r="D401">
        <v>0.416994575281809</v>
      </c>
      <c r="E401">
        <v>108.780831791884</v>
      </c>
      <c r="F401">
        <v>30.8946500340006</v>
      </c>
      <c r="G401">
        <v>4414.82867986399</v>
      </c>
      <c r="H401">
        <v>0.525201189897725</v>
      </c>
      <c r="I401">
        <v>0.426613110175049</v>
      </c>
      <c r="J401">
        <v>21.4355831698308</v>
      </c>
      <c r="K401">
        <v>2.88314940120911</v>
      </c>
    </row>
    <row r="402" spans="1:11">
      <c r="A402">
        <v>400</v>
      </c>
      <c r="B402">
        <v>9.51271784907564</v>
      </c>
      <c r="C402">
        <v>1161.88682354414</v>
      </c>
      <c r="D402">
        <v>0.417027480814601</v>
      </c>
      <c r="E402">
        <v>108.857323318254</v>
      </c>
      <c r="F402">
        <v>30.8633869407687</v>
      </c>
      <c r="G402">
        <v>4409.31186998259</v>
      </c>
      <c r="H402">
        <v>0.52540675335326</v>
      </c>
      <c r="I402">
        <v>0.426779781963579</v>
      </c>
      <c r="J402">
        <v>21.4425051750508</v>
      </c>
      <c r="K402">
        <v>2.88314940120911</v>
      </c>
    </row>
    <row r="403" spans="1:11">
      <c r="A403">
        <v>401</v>
      </c>
      <c r="B403">
        <v>9.50332708195039</v>
      </c>
      <c r="C403">
        <v>1160.49639631775</v>
      </c>
      <c r="D403">
        <v>0.417009199888368</v>
      </c>
      <c r="E403">
        <v>108.76274041145</v>
      </c>
      <c r="F403">
        <v>30.8997695203246</v>
      </c>
      <c r="G403">
        <v>4415.41293914354</v>
      </c>
      <c r="H403">
        <v>0.525157348667606</v>
      </c>
      <c r="I403">
        <v>0.426577560951635</v>
      </c>
      <c r="J403">
        <v>21.4352080428256</v>
      </c>
      <c r="K403">
        <v>2.88314940120911</v>
      </c>
    </row>
    <row r="404" spans="1:11">
      <c r="A404">
        <v>402</v>
      </c>
      <c r="B404">
        <v>9.50105000108109</v>
      </c>
      <c r="C404">
        <v>1160.08490938618</v>
      </c>
      <c r="D404">
        <v>0.41702030309149</v>
      </c>
      <c r="E404">
        <v>108.734960016041</v>
      </c>
      <c r="F404">
        <v>30.9124276366922</v>
      </c>
      <c r="G404">
        <v>4417.47013378805</v>
      </c>
      <c r="H404">
        <v>0.525066184717076</v>
      </c>
      <c r="I404">
        <v>0.42650364388963</v>
      </c>
      <c r="J404">
        <v>21.4329870099674</v>
      </c>
      <c r="K404">
        <v>2.88314940120911</v>
      </c>
    </row>
    <row r="405" spans="1:11">
      <c r="A405">
        <v>403</v>
      </c>
      <c r="B405">
        <v>9.50377671921925</v>
      </c>
      <c r="C405">
        <v>1160.43373818744</v>
      </c>
      <c r="D405">
        <v>0.416970329302135</v>
      </c>
      <c r="E405">
        <v>108.759807905884</v>
      </c>
      <c r="F405">
        <v>30.9020260808652</v>
      </c>
      <c r="G405">
        <v>4415.56663614917</v>
      </c>
      <c r="H405">
        <v>0.525155242588345</v>
      </c>
      <c r="I405">
        <v>0.426575854127751</v>
      </c>
      <c r="J405">
        <v>21.4345043075196</v>
      </c>
      <c r="K405">
        <v>2.88314940120911</v>
      </c>
    </row>
    <row r="406" spans="1:11">
      <c r="A406">
        <v>404</v>
      </c>
      <c r="B406">
        <v>9.50214108275538</v>
      </c>
      <c r="C406">
        <v>1160.39428826556</v>
      </c>
      <c r="D406">
        <v>0.416978707113684</v>
      </c>
      <c r="E406">
        <v>108.756763797147</v>
      </c>
      <c r="F406">
        <v>30.9024000910457</v>
      </c>
      <c r="G406">
        <v>4415.03524630553</v>
      </c>
      <c r="H406">
        <v>0.525111208740339</v>
      </c>
      <c r="I406">
        <v>0.426540145112219</v>
      </c>
      <c r="J406">
        <v>21.4345115442839</v>
      </c>
      <c r="K406">
        <v>2.88314940120911</v>
      </c>
    </row>
    <row r="407" spans="1:11">
      <c r="A407">
        <v>405</v>
      </c>
      <c r="B407">
        <v>9.50235098610455</v>
      </c>
      <c r="C407">
        <v>1160.34329036197</v>
      </c>
      <c r="D407">
        <v>0.416978721826317</v>
      </c>
      <c r="E407">
        <v>108.751662633928</v>
      </c>
      <c r="F407">
        <v>30.9043176695902</v>
      </c>
      <c r="G407">
        <v>4416.23395951007</v>
      </c>
      <c r="H407">
        <v>0.525158293180329</v>
      </c>
      <c r="I407">
        <v>0.426578330161816</v>
      </c>
      <c r="J407">
        <v>21.4345815507053</v>
      </c>
      <c r="K407">
        <v>2.88314940120911</v>
      </c>
    </row>
    <row r="408" spans="1:11">
      <c r="A408">
        <v>406</v>
      </c>
      <c r="B408">
        <v>9.50156734572977</v>
      </c>
      <c r="C408">
        <v>1160.36518446204</v>
      </c>
      <c r="D408">
        <v>0.416994788873166</v>
      </c>
      <c r="E408">
        <v>108.750679585853</v>
      </c>
      <c r="F408">
        <v>30.9034132485992</v>
      </c>
      <c r="G408">
        <v>4416.41017495588</v>
      </c>
      <c r="H408">
        <v>0.525190471687738</v>
      </c>
      <c r="I408">
        <v>0.426604425031818</v>
      </c>
      <c r="J408">
        <v>21.4353220361912</v>
      </c>
      <c r="K408">
        <v>2.88314940120911</v>
      </c>
    </row>
    <row r="409" spans="1:11">
      <c r="A409">
        <v>407</v>
      </c>
      <c r="B409">
        <v>9.50642124435753</v>
      </c>
      <c r="C409">
        <v>1160.77398130088</v>
      </c>
      <c r="D409">
        <v>0.416977509869181</v>
      </c>
      <c r="E409">
        <v>108.782636283189</v>
      </c>
      <c r="F409">
        <v>30.8929815857023</v>
      </c>
      <c r="G409">
        <v>4414.3436220853</v>
      </c>
      <c r="H409">
        <v>0.52523276910021</v>
      </c>
      <c r="I409">
        <v>0.426638716300444</v>
      </c>
      <c r="J409">
        <v>21.4363121910737</v>
      </c>
      <c r="K409">
        <v>2.88314940120911</v>
      </c>
    </row>
    <row r="410" spans="1:11">
      <c r="A410">
        <v>408</v>
      </c>
      <c r="B410">
        <v>9.50265203432077</v>
      </c>
      <c r="C410">
        <v>1160.13619000474</v>
      </c>
      <c r="D410">
        <v>0.417008472623429</v>
      </c>
      <c r="E410">
        <v>108.740190175802</v>
      </c>
      <c r="F410">
        <v>30.9092768760511</v>
      </c>
      <c r="G410">
        <v>4417.27926441356</v>
      </c>
      <c r="H410">
        <v>0.525175206286525</v>
      </c>
      <c r="I410">
        <v>0.426592049949719</v>
      </c>
      <c r="J410">
        <v>21.4326850895354</v>
      </c>
      <c r="K410">
        <v>2.88314940120911</v>
      </c>
    </row>
    <row r="411" spans="1:11">
      <c r="A411">
        <v>409</v>
      </c>
      <c r="B411">
        <v>9.50058825454175</v>
      </c>
      <c r="C411">
        <v>1160.07240684972</v>
      </c>
      <c r="D411">
        <v>0.416985487782228</v>
      </c>
      <c r="E411">
        <v>108.734880699648</v>
      </c>
      <c r="F411">
        <v>30.9112984040778</v>
      </c>
      <c r="G411">
        <v>4416.75275452199</v>
      </c>
      <c r="H411">
        <v>0.525071471871476</v>
      </c>
      <c r="I411">
        <v>0.426507929155715</v>
      </c>
      <c r="J411">
        <v>21.4327656011296</v>
      </c>
      <c r="K411">
        <v>2.88314940120911</v>
      </c>
    </row>
    <row r="412" spans="1:11">
      <c r="A412">
        <v>410</v>
      </c>
      <c r="B412">
        <v>9.49334299809582</v>
      </c>
      <c r="C412">
        <v>1158.89336562564</v>
      </c>
      <c r="D412">
        <v>0.416849430462662</v>
      </c>
      <c r="E412">
        <v>108.654567897361</v>
      </c>
      <c r="F412">
        <v>30.9441111224936</v>
      </c>
      <c r="G412">
        <v>4422.00667334927</v>
      </c>
      <c r="H412">
        <v>0.524920082265881</v>
      </c>
      <c r="I412">
        <v>0.42638518671739</v>
      </c>
      <c r="J412">
        <v>21.4264817755227</v>
      </c>
      <c r="K412">
        <v>2.88314940120911</v>
      </c>
    </row>
    <row r="413" spans="1:11">
      <c r="A413">
        <v>411</v>
      </c>
      <c r="B413">
        <v>9.5013124478002</v>
      </c>
      <c r="C413">
        <v>1160.34071714633</v>
      </c>
      <c r="D413">
        <v>0.416990243711772</v>
      </c>
      <c r="E413">
        <v>108.751700962569</v>
      </c>
      <c r="F413">
        <v>30.9045729407349</v>
      </c>
      <c r="G413">
        <v>4415.52079889245</v>
      </c>
      <c r="H413">
        <v>0.525110006834637</v>
      </c>
      <c r="I413">
        <v>0.426539172362751</v>
      </c>
      <c r="J413">
        <v>21.4346165658755</v>
      </c>
      <c r="K413">
        <v>2.88314940120911</v>
      </c>
    </row>
    <row r="414" spans="1:11">
      <c r="A414">
        <v>412</v>
      </c>
      <c r="B414">
        <v>9.50277089155514</v>
      </c>
      <c r="C414">
        <v>1160.30911514049</v>
      </c>
      <c r="D414">
        <v>0.416864740259023</v>
      </c>
      <c r="E414">
        <v>108.752176159886</v>
      </c>
      <c r="F414">
        <v>30.9054866437287</v>
      </c>
      <c r="G414">
        <v>4415.49128008416</v>
      </c>
      <c r="H414">
        <v>0.525167918777677</v>
      </c>
      <c r="I414">
        <v>0.426586133083099</v>
      </c>
      <c r="J414">
        <v>21.433595138803</v>
      </c>
      <c r="K414">
        <v>2.88314940120911</v>
      </c>
    </row>
    <row r="415" spans="1:11">
      <c r="A415">
        <v>413</v>
      </c>
      <c r="B415">
        <v>9.50859779147611</v>
      </c>
      <c r="C415">
        <v>1160.81038242466</v>
      </c>
      <c r="D415">
        <v>0.416973818781767</v>
      </c>
      <c r="E415">
        <v>108.78803330121</v>
      </c>
      <c r="F415">
        <v>30.892420525264</v>
      </c>
      <c r="G415">
        <v>4414.02893455643</v>
      </c>
      <c r="H415">
        <v>0.525193039164057</v>
      </c>
      <c r="I415">
        <v>0.426606498613953</v>
      </c>
      <c r="J415">
        <v>21.4357290225134</v>
      </c>
      <c r="K415">
        <v>2.88314940120911</v>
      </c>
    </row>
    <row r="416" spans="1:11">
      <c r="A416">
        <v>414</v>
      </c>
      <c r="B416">
        <v>9.51397762549492</v>
      </c>
      <c r="C416">
        <v>1161.25601804639</v>
      </c>
      <c r="D416">
        <v>0.416959686574306</v>
      </c>
      <c r="E416">
        <v>108.81970642287</v>
      </c>
      <c r="F416">
        <v>30.8808332164835</v>
      </c>
      <c r="G416">
        <v>4412.61733268697</v>
      </c>
      <c r="H416">
        <v>0.525293286579779</v>
      </c>
      <c r="I416">
        <v>0.426687785255292</v>
      </c>
      <c r="J416">
        <v>21.4375660731767</v>
      </c>
      <c r="K416">
        <v>2.88314940120911</v>
      </c>
    </row>
    <row r="417" spans="1:11">
      <c r="A417">
        <v>415</v>
      </c>
      <c r="B417">
        <v>9.51008026948404</v>
      </c>
      <c r="C417">
        <v>1160.88792728628</v>
      </c>
      <c r="D417">
        <v>0.416967068883172</v>
      </c>
      <c r="E417">
        <v>108.794290933619</v>
      </c>
      <c r="F417">
        <v>30.8905983669956</v>
      </c>
      <c r="G417">
        <v>4414.05744146653</v>
      </c>
      <c r="H417">
        <v>0.525191223460891</v>
      </c>
      <c r="I417">
        <v>0.426605025438412</v>
      </c>
      <c r="J417">
        <v>21.4358630098792</v>
      </c>
      <c r="K417">
        <v>2.88314940120911</v>
      </c>
    </row>
    <row r="418" spans="1:11">
      <c r="A418">
        <v>416</v>
      </c>
      <c r="B418">
        <v>9.50851611132166</v>
      </c>
      <c r="C418">
        <v>1160.74061798209</v>
      </c>
      <c r="D418">
        <v>0.416980017322165</v>
      </c>
      <c r="E418">
        <v>108.782196650177</v>
      </c>
      <c r="F418">
        <v>30.8946029825876</v>
      </c>
      <c r="G418">
        <v>4414.41600178286</v>
      </c>
      <c r="H418">
        <v>0.525172862875727</v>
      </c>
      <c r="I418">
        <v>0.426590140665803</v>
      </c>
      <c r="J418">
        <v>21.4356514848111</v>
      </c>
      <c r="K418">
        <v>2.88314940120911</v>
      </c>
    </row>
    <row r="419" spans="1:11">
      <c r="A419">
        <v>417</v>
      </c>
      <c r="B419">
        <v>9.51291334188259</v>
      </c>
      <c r="C419">
        <v>1161.40766507701</v>
      </c>
      <c r="D419">
        <v>0.416989277612825</v>
      </c>
      <c r="E419">
        <v>108.828970630502</v>
      </c>
      <c r="F419">
        <v>30.8763552106772</v>
      </c>
      <c r="G419">
        <v>4411.60576335056</v>
      </c>
      <c r="H419">
        <v>0.525315114480736</v>
      </c>
      <c r="I419">
        <v>0.42670548069901</v>
      </c>
      <c r="J419">
        <v>21.4387663895955</v>
      </c>
      <c r="K419">
        <v>2.88314940120911</v>
      </c>
    </row>
    <row r="420" spans="1:11">
      <c r="A420">
        <v>418</v>
      </c>
      <c r="B420">
        <v>9.50949775991606</v>
      </c>
      <c r="C420">
        <v>1160.90712811336</v>
      </c>
      <c r="D420">
        <v>0.417003082681171</v>
      </c>
      <c r="E420">
        <v>108.794420275928</v>
      </c>
      <c r="F420">
        <v>30.890084702059</v>
      </c>
      <c r="G420">
        <v>4413.97205833084</v>
      </c>
      <c r="H420">
        <v>0.525205649625941</v>
      </c>
      <c r="I420">
        <v>0.426616723954291</v>
      </c>
      <c r="J420">
        <v>21.4362869040002</v>
      </c>
      <c r="K420">
        <v>2.88314940120911</v>
      </c>
    </row>
    <row r="421" spans="1:11">
      <c r="A421">
        <v>419</v>
      </c>
      <c r="B421">
        <v>9.50746448731075</v>
      </c>
      <c r="C421">
        <v>1160.76103611606</v>
      </c>
      <c r="D421">
        <v>0.416962446213956</v>
      </c>
      <c r="E421">
        <v>108.784621404624</v>
      </c>
      <c r="F421">
        <v>30.8937408275629</v>
      </c>
      <c r="G421">
        <v>4413.70752008591</v>
      </c>
      <c r="H421">
        <v>0.525169775116162</v>
      </c>
      <c r="I421">
        <v>0.426587632778346</v>
      </c>
      <c r="J421">
        <v>21.4355164846508</v>
      </c>
      <c r="K421">
        <v>2.88314940120911</v>
      </c>
    </row>
    <row r="422" spans="1:11">
      <c r="A422">
        <v>420</v>
      </c>
      <c r="B422">
        <v>9.50695467897486</v>
      </c>
      <c r="C422">
        <v>1160.68961437802</v>
      </c>
      <c r="D422">
        <v>0.416969342635573</v>
      </c>
      <c r="E422">
        <v>108.779644472308</v>
      </c>
      <c r="F422">
        <v>30.895665337569</v>
      </c>
      <c r="G422">
        <v>4413.91747097673</v>
      </c>
      <c r="H422">
        <v>0.525132313183442</v>
      </c>
      <c r="I422">
        <v>0.426557255846972</v>
      </c>
      <c r="J422">
        <v>21.4352079059052</v>
      </c>
      <c r="K422">
        <v>2.88314940120911</v>
      </c>
    </row>
    <row r="423" spans="1:11">
      <c r="A423">
        <v>421</v>
      </c>
      <c r="B423">
        <v>9.50525040018724</v>
      </c>
      <c r="C423">
        <v>1160.33479693256</v>
      </c>
      <c r="D423">
        <v>0.417011992625268</v>
      </c>
      <c r="E423">
        <v>108.755657540566</v>
      </c>
      <c r="F423">
        <v>30.9054963334467</v>
      </c>
      <c r="G423">
        <v>4415.74787760585</v>
      </c>
      <c r="H423">
        <v>0.52502456487345</v>
      </c>
      <c r="I423">
        <v>0.42646988956128</v>
      </c>
      <c r="J423">
        <v>21.4333115917541</v>
      </c>
      <c r="K423">
        <v>2.88314940120911</v>
      </c>
    </row>
    <row r="424" spans="1:11">
      <c r="A424">
        <v>422</v>
      </c>
      <c r="B424">
        <v>9.50765194663055</v>
      </c>
      <c r="C424">
        <v>1160.81141708083</v>
      </c>
      <c r="D424">
        <v>0.416960288037612</v>
      </c>
      <c r="E424">
        <v>108.787609320993</v>
      </c>
      <c r="F424">
        <v>30.8924061546338</v>
      </c>
      <c r="G424">
        <v>4413.41239340559</v>
      </c>
      <c r="H424">
        <v>0.525168638533925</v>
      </c>
      <c r="I424">
        <v>0.426586710339961</v>
      </c>
      <c r="J424">
        <v>21.4359235786719</v>
      </c>
      <c r="K424">
        <v>2.88314940120911</v>
      </c>
    </row>
    <row r="425" spans="1:11">
      <c r="A425">
        <v>423</v>
      </c>
      <c r="B425">
        <v>9.50667506452592</v>
      </c>
      <c r="C425">
        <v>1160.57781241671</v>
      </c>
      <c r="D425">
        <v>0.416968605771576</v>
      </c>
      <c r="E425">
        <v>108.773049187537</v>
      </c>
      <c r="F425">
        <v>30.8983085029794</v>
      </c>
      <c r="G425">
        <v>4414.37137643839</v>
      </c>
      <c r="H425">
        <v>0.525110741032396</v>
      </c>
      <c r="I425">
        <v>0.426539764434589</v>
      </c>
      <c r="J425">
        <v>21.4343556580658</v>
      </c>
      <c r="K425">
        <v>2.88314940120911</v>
      </c>
    </row>
    <row r="426" spans="1:11">
      <c r="A426">
        <v>424</v>
      </c>
      <c r="B426">
        <v>9.50430504263176</v>
      </c>
      <c r="C426">
        <v>1160.4169160461</v>
      </c>
      <c r="D426">
        <v>0.416973976146366</v>
      </c>
      <c r="E426">
        <v>108.760435572682</v>
      </c>
      <c r="F426">
        <v>30.90271456673</v>
      </c>
      <c r="G426">
        <v>4414.80863354599</v>
      </c>
      <c r="H426">
        <v>0.525069651190797</v>
      </c>
      <c r="I426">
        <v>0.426506446582191</v>
      </c>
      <c r="J426">
        <v>21.4340015697489</v>
      </c>
      <c r="K426">
        <v>2.88314940120911</v>
      </c>
    </row>
    <row r="427" spans="1:11">
      <c r="A427">
        <v>425</v>
      </c>
      <c r="B427">
        <v>9.50739067366326</v>
      </c>
      <c r="C427">
        <v>1161.00907275789</v>
      </c>
      <c r="D427">
        <v>0.416995155129334</v>
      </c>
      <c r="E427">
        <v>108.800425958644</v>
      </c>
      <c r="F427">
        <v>30.8867307842016</v>
      </c>
      <c r="G427">
        <v>4412.17959705397</v>
      </c>
      <c r="H427">
        <v>0.525181620274306</v>
      </c>
      <c r="I427">
        <v>0.426597232001142</v>
      </c>
      <c r="J427">
        <v>21.4372464395342</v>
      </c>
      <c r="K427">
        <v>2.88314940120911</v>
      </c>
    </row>
    <row r="428" spans="1:11">
      <c r="A428">
        <v>426</v>
      </c>
      <c r="B428">
        <v>9.5069152728416</v>
      </c>
      <c r="C428">
        <v>1161.00306291235</v>
      </c>
      <c r="D428">
        <v>0.41700212455557</v>
      </c>
      <c r="E428">
        <v>108.79971901986</v>
      </c>
      <c r="F428">
        <v>30.8868690973599</v>
      </c>
      <c r="G428">
        <v>4412.12059750089</v>
      </c>
      <c r="H428">
        <v>0.525170265118711</v>
      </c>
      <c r="I428">
        <v>0.426588023693876</v>
      </c>
      <c r="J428">
        <v>21.4373286753051</v>
      </c>
      <c r="K428">
        <v>2.88314940120911</v>
      </c>
    </row>
    <row r="429" spans="1:11">
      <c r="A429">
        <v>427</v>
      </c>
      <c r="B429">
        <v>9.50952538561504</v>
      </c>
      <c r="C429">
        <v>1161.23533387027</v>
      </c>
      <c r="D429">
        <v>0.417036457508054</v>
      </c>
      <c r="E429">
        <v>108.816673971841</v>
      </c>
      <c r="F429">
        <v>30.8809915693861</v>
      </c>
      <c r="G429">
        <v>4411.12262085193</v>
      </c>
      <c r="H429">
        <v>0.525172470721262</v>
      </c>
      <c r="I429">
        <v>0.426589809312772</v>
      </c>
      <c r="J429">
        <v>21.4382342825858</v>
      </c>
      <c r="K429">
        <v>2.88314940120911</v>
      </c>
    </row>
    <row r="430" spans="1:11">
      <c r="A430">
        <v>428</v>
      </c>
      <c r="B430">
        <v>9.51067658183574</v>
      </c>
      <c r="C430">
        <v>1161.38726063269</v>
      </c>
      <c r="D430">
        <v>0.41702826483791</v>
      </c>
      <c r="E430">
        <v>108.827263411637</v>
      </c>
      <c r="F430">
        <v>30.8766691848611</v>
      </c>
      <c r="G430">
        <v>4410.40456736753</v>
      </c>
      <c r="H430">
        <v>0.525206294517414</v>
      </c>
      <c r="I430">
        <v>0.426617234470863</v>
      </c>
      <c r="J430">
        <v>21.4389569565275</v>
      </c>
      <c r="K430">
        <v>2.88314940120911</v>
      </c>
    </row>
    <row r="431" spans="1:11">
      <c r="A431">
        <v>429</v>
      </c>
      <c r="B431">
        <v>9.5089331260382</v>
      </c>
      <c r="C431">
        <v>1161.16922290007</v>
      </c>
      <c r="D431">
        <v>0.416985432254615</v>
      </c>
      <c r="E431">
        <v>108.81269769125</v>
      </c>
      <c r="F431">
        <v>30.8829015391885</v>
      </c>
      <c r="G431">
        <v>4411.02774220933</v>
      </c>
      <c r="H431">
        <v>0.525174254678304</v>
      </c>
      <c r="I431">
        <v>0.426591255675478</v>
      </c>
      <c r="J431">
        <v>21.4377361001309</v>
      </c>
      <c r="K431">
        <v>2.88314940120911</v>
      </c>
    </row>
    <row r="432" spans="1:11">
      <c r="A432">
        <v>430</v>
      </c>
      <c r="B432">
        <v>9.51057432192793</v>
      </c>
      <c r="C432">
        <v>1161.42579734339</v>
      </c>
      <c r="D432">
        <v>0.417033990033657</v>
      </c>
      <c r="E432">
        <v>108.829374562961</v>
      </c>
      <c r="F432">
        <v>30.8760219642789</v>
      </c>
      <c r="G432">
        <v>4410.23868338065</v>
      </c>
      <c r="H432">
        <v>0.525209425620094</v>
      </c>
      <c r="I432">
        <v>0.426619772919404</v>
      </c>
      <c r="J432">
        <v>21.439303563389</v>
      </c>
      <c r="K432">
        <v>2.88314940120911</v>
      </c>
    </row>
    <row r="433" spans="1:11">
      <c r="A433">
        <v>431</v>
      </c>
      <c r="B433">
        <v>9.50493956812773</v>
      </c>
      <c r="C433">
        <v>1160.58601013774</v>
      </c>
      <c r="D433">
        <v>0.416970153829622</v>
      </c>
      <c r="E433">
        <v>108.772316667429</v>
      </c>
      <c r="F433">
        <v>30.8988495204269</v>
      </c>
      <c r="G433">
        <v>4413.66241186858</v>
      </c>
      <c r="H433">
        <v>0.525077778718493</v>
      </c>
      <c r="I433">
        <v>0.426513033218896</v>
      </c>
      <c r="J433">
        <v>21.4348533512305</v>
      </c>
      <c r="K433">
        <v>2.88314940120911</v>
      </c>
    </row>
    <row r="434" spans="1:11">
      <c r="A434">
        <v>432</v>
      </c>
      <c r="B434">
        <v>9.50584651216166</v>
      </c>
      <c r="C434">
        <v>1160.64426819261</v>
      </c>
      <c r="D434">
        <v>0.416980739903486</v>
      </c>
      <c r="E434">
        <v>108.77608718051</v>
      </c>
      <c r="F434">
        <v>30.8974915760922</v>
      </c>
      <c r="G434">
        <v>4413.69548868949</v>
      </c>
      <c r="H434">
        <v>0.525090470244448</v>
      </c>
      <c r="I434">
        <v>0.426523325211377</v>
      </c>
      <c r="J434">
        <v>21.4351746169549</v>
      </c>
      <c r="K434">
        <v>2.88314940120911</v>
      </c>
    </row>
    <row r="435" spans="1:11">
      <c r="A435">
        <v>433</v>
      </c>
      <c r="B435">
        <v>9.50336651843784</v>
      </c>
      <c r="C435">
        <v>1160.53523003152</v>
      </c>
      <c r="D435">
        <v>0.416973357718197</v>
      </c>
      <c r="E435">
        <v>108.766420550412</v>
      </c>
      <c r="F435">
        <v>30.8999649876094</v>
      </c>
      <c r="G435">
        <v>4414.04201396789</v>
      </c>
      <c r="H435">
        <v>0.525097115114573</v>
      </c>
      <c r="I435">
        <v>0.426528714712214</v>
      </c>
      <c r="J435">
        <v>21.4352407368704</v>
      </c>
      <c r="K435">
        <v>2.88314940120911</v>
      </c>
    </row>
    <row r="436" spans="1:11">
      <c r="A436">
        <v>434</v>
      </c>
      <c r="B436">
        <v>9.50608606227301</v>
      </c>
      <c r="C436">
        <v>1160.61923966067</v>
      </c>
      <c r="D436">
        <v>0.416984598076373</v>
      </c>
      <c r="E436">
        <v>108.774495897832</v>
      </c>
      <c r="F436">
        <v>30.898227078474</v>
      </c>
      <c r="G436">
        <v>4414.01461801265</v>
      </c>
      <c r="H436">
        <v>0.525102066787838</v>
      </c>
      <c r="I436">
        <v>0.42653273019138</v>
      </c>
      <c r="J436">
        <v>21.4349782069644</v>
      </c>
      <c r="K436">
        <v>2.88314940120911</v>
      </c>
    </row>
    <row r="437" spans="1:11">
      <c r="A437">
        <v>435</v>
      </c>
      <c r="B437">
        <v>9.50516931960107</v>
      </c>
      <c r="C437">
        <v>1160.51945115861</v>
      </c>
      <c r="D437">
        <v>0.416990793815533</v>
      </c>
      <c r="E437">
        <v>108.768048263639</v>
      </c>
      <c r="F437">
        <v>30.9004204062373</v>
      </c>
      <c r="G437">
        <v>4414.24907759646</v>
      </c>
      <c r="H437">
        <v>0.525095153152406</v>
      </c>
      <c r="I437">
        <v>0.426527124889383</v>
      </c>
      <c r="J437">
        <v>21.4343741086701</v>
      </c>
      <c r="K437">
        <v>2.88314940120911</v>
      </c>
    </row>
    <row r="438" spans="1:11">
      <c r="A438">
        <v>436</v>
      </c>
      <c r="B438">
        <v>9.50461787733398</v>
      </c>
      <c r="C438">
        <v>1160.54126384258</v>
      </c>
      <c r="D438">
        <v>0.416990099361904</v>
      </c>
      <c r="E438">
        <v>108.769247777466</v>
      </c>
      <c r="F438">
        <v>30.8996965903993</v>
      </c>
      <c r="G438">
        <v>4413.96487798236</v>
      </c>
      <c r="H438">
        <v>0.525101856431537</v>
      </c>
      <c r="I438">
        <v>0.426532559256709</v>
      </c>
      <c r="J438">
        <v>21.4346025856507</v>
      </c>
      <c r="K438">
        <v>2.88314940120911</v>
      </c>
    </row>
    <row r="439" spans="1:11">
      <c r="A439">
        <v>437</v>
      </c>
      <c r="B439">
        <v>9.50761917609385</v>
      </c>
      <c r="C439">
        <v>1160.86186766347</v>
      </c>
      <c r="D439">
        <v>0.41698369484849</v>
      </c>
      <c r="E439">
        <v>108.791623078819</v>
      </c>
      <c r="F439">
        <v>30.8912487995295</v>
      </c>
      <c r="G439">
        <v>4412.65633731031</v>
      </c>
      <c r="H439">
        <v>0.525171568290965</v>
      </c>
      <c r="I439">
        <v>0.426589084525587</v>
      </c>
      <c r="J439">
        <v>21.4360750262371</v>
      </c>
      <c r="K439">
        <v>2.88314940120911</v>
      </c>
    </row>
    <row r="440" spans="1:11">
      <c r="A440">
        <v>438</v>
      </c>
      <c r="B440">
        <v>9.50912949058723</v>
      </c>
      <c r="C440">
        <v>1160.96210748492</v>
      </c>
      <c r="D440">
        <v>0.416982501835262</v>
      </c>
      <c r="E440">
        <v>108.799404282387</v>
      </c>
      <c r="F440">
        <v>30.8888037535594</v>
      </c>
      <c r="G440">
        <v>4412.37865391241</v>
      </c>
      <c r="H440">
        <v>0.525191143721637</v>
      </c>
      <c r="I440">
        <v>0.426604957235521</v>
      </c>
      <c r="J440">
        <v>21.4363140379967</v>
      </c>
      <c r="K440">
        <v>2.88314940120911</v>
      </c>
    </row>
    <row r="441" spans="1:11">
      <c r="A441">
        <v>439</v>
      </c>
      <c r="B441">
        <v>9.50900988482723</v>
      </c>
      <c r="C441">
        <v>1160.95731694427</v>
      </c>
      <c r="D441">
        <v>0.416987927144344</v>
      </c>
      <c r="E441">
        <v>108.798348033264</v>
      </c>
      <c r="F441">
        <v>30.8891095351994</v>
      </c>
      <c r="G441">
        <v>4412.31541675587</v>
      </c>
      <c r="H441">
        <v>0.525176339294488</v>
      </c>
      <c r="I441">
        <v>0.426592952892572</v>
      </c>
      <c r="J441">
        <v>21.4364982092056</v>
      </c>
      <c r="K441">
        <v>2.88314940120911</v>
      </c>
    </row>
    <row r="442" spans="1:11">
      <c r="A442">
        <v>440</v>
      </c>
      <c r="B442">
        <v>9.50830110912885</v>
      </c>
      <c r="C442">
        <v>1160.90157695406</v>
      </c>
      <c r="D442">
        <v>0.416997595071919</v>
      </c>
      <c r="E442">
        <v>108.794245231251</v>
      </c>
      <c r="F442">
        <v>30.8904063194493</v>
      </c>
      <c r="G442">
        <v>4412.55009767697</v>
      </c>
      <c r="H442">
        <v>0.525160845823586</v>
      </c>
      <c r="I442">
        <v>0.426580389847548</v>
      </c>
      <c r="J442">
        <v>21.4363064024536</v>
      </c>
      <c r="K442">
        <v>2.88314940120911</v>
      </c>
    </row>
    <row r="443" spans="1:11">
      <c r="A443">
        <v>441</v>
      </c>
      <c r="B443">
        <v>9.51231672726554</v>
      </c>
      <c r="C443">
        <v>1161.37521762434</v>
      </c>
      <c r="D443">
        <v>0.41699239406328</v>
      </c>
      <c r="E443">
        <v>108.826815287192</v>
      </c>
      <c r="F443">
        <v>30.877997429007</v>
      </c>
      <c r="G443">
        <v>4410.76388086242</v>
      </c>
      <c r="H443">
        <v>0.525269954429226</v>
      </c>
      <c r="I443">
        <v>0.426668859974854</v>
      </c>
      <c r="J443">
        <v>21.43859763285</v>
      </c>
      <c r="K443">
        <v>2.88314940120911</v>
      </c>
    </row>
    <row r="444" spans="1:11">
      <c r="A444">
        <v>442</v>
      </c>
      <c r="B444">
        <v>9.50734228021487</v>
      </c>
      <c r="C444">
        <v>1160.78140757407</v>
      </c>
      <c r="D444">
        <v>0.416991424819927</v>
      </c>
      <c r="E444">
        <v>108.78613082888</v>
      </c>
      <c r="F444">
        <v>30.8935538204231</v>
      </c>
      <c r="G444">
        <v>4412.85400203847</v>
      </c>
      <c r="H444">
        <v>0.525146889449392</v>
      </c>
      <c r="I444">
        <v>0.426569074268968</v>
      </c>
      <c r="J444">
        <v>21.4356586385461</v>
      </c>
      <c r="K444">
        <v>2.88314940120911</v>
      </c>
    </row>
    <row r="445" spans="1:11">
      <c r="A445">
        <v>443</v>
      </c>
      <c r="B445">
        <v>9.51041075876889</v>
      </c>
      <c r="C445">
        <v>1161.01874683532</v>
      </c>
      <c r="D445">
        <v>0.416985210168705</v>
      </c>
      <c r="E445">
        <v>108.804159361887</v>
      </c>
      <c r="F445">
        <v>30.8878705557595</v>
      </c>
      <c r="G445">
        <v>4411.98039436938</v>
      </c>
      <c r="H445">
        <v>0.525148441661012</v>
      </c>
      <c r="I445">
        <v>0.426570329371133</v>
      </c>
      <c r="J445">
        <v>21.4364039968602</v>
      </c>
      <c r="K445">
        <v>2.88314940120911</v>
      </c>
    </row>
    <row r="446" spans="1:11">
      <c r="A446">
        <v>444</v>
      </c>
      <c r="B446">
        <v>9.5107193008249</v>
      </c>
      <c r="C446">
        <v>1161.14459595757</v>
      </c>
      <c r="D446">
        <v>0.416991991288451</v>
      </c>
      <c r="E446">
        <v>108.812041437693</v>
      </c>
      <c r="F446">
        <v>30.8842344662304</v>
      </c>
      <c r="G446">
        <v>4411.36438217036</v>
      </c>
      <c r="H446">
        <v>0.525193952421493</v>
      </c>
      <c r="I446">
        <v>0.426607232136561</v>
      </c>
      <c r="J446">
        <v>21.4372305168911</v>
      </c>
      <c r="K446">
        <v>2.88314940120911</v>
      </c>
    </row>
    <row r="447" spans="1:11">
      <c r="A447">
        <v>445</v>
      </c>
      <c r="B447">
        <v>9.51243014807449</v>
      </c>
      <c r="C447">
        <v>1161.46505250628</v>
      </c>
      <c r="D447">
        <v>0.417001050141828</v>
      </c>
      <c r="E447">
        <v>108.83251667694</v>
      </c>
      <c r="F447">
        <v>30.8754820411535</v>
      </c>
      <c r="G447">
        <v>4410.34816756009</v>
      </c>
      <c r="H447">
        <v>0.525288780973084</v>
      </c>
      <c r="I447">
        <v>0.426684124738593</v>
      </c>
      <c r="J447">
        <v>21.4392515815073</v>
      </c>
      <c r="K447">
        <v>2.88314940120911</v>
      </c>
    </row>
    <row r="448" spans="1:11">
      <c r="A448">
        <v>446</v>
      </c>
      <c r="B448">
        <v>9.50770268961945</v>
      </c>
      <c r="C448">
        <v>1160.83443231736</v>
      </c>
      <c r="D448">
        <v>0.41696024561455</v>
      </c>
      <c r="E448">
        <v>108.789923923602</v>
      </c>
      <c r="F448">
        <v>30.8921245735576</v>
      </c>
      <c r="G448">
        <v>4412.46523756495</v>
      </c>
      <c r="H448">
        <v>0.525159045228477</v>
      </c>
      <c r="I448">
        <v>0.426578929915913</v>
      </c>
      <c r="J448">
        <v>21.4358834258628</v>
      </c>
      <c r="K448">
        <v>2.88314940120911</v>
      </c>
    </row>
    <row r="449" spans="1:11">
      <c r="A449">
        <v>447</v>
      </c>
      <c r="B449">
        <v>9.50430584903569</v>
      </c>
      <c r="C449">
        <v>1160.66345980524</v>
      </c>
      <c r="D449">
        <v>0.417009651918558</v>
      </c>
      <c r="E449">
        <v>108.775307177553</v>
      </c>
      <c r="F449">
        <v>30.8968739127562</v>
      </c>
      <c r="G449">
        <v>4413.29950912066</v>
      </c>
      <c r="H449">
        <v>0.525118076675379</v>
      </c>
      <c r="I449">
        <v>0.426545710771421</v>
      </c>
      <c r="J449">
        <v>21.435899194018</v>
      </c>
      <c r="K449">
        <v>2.88314940120911</v>
      </c>
    </row>
    <row r="450" spans="1:11">
      <c r="A450">
        <v>448</v>
      </c>
      <c r="B450">
        <v>9.50522145992216</v>
      </c>
      <c r="C450">
        <v>1160.77475240604</v>
      </c>
      <c r="D450">
        <v>0.417003709503993</v>
      </c>
      <c r="E450">
        <v>108.782863068897</v>
      </c>
      <c r="F450">
        <v>30.8938109067465</v>
      </c>
      <c r="G450">
        <v>4412.97150032435</v>
      </c>
      <c r="H450">
        <v>0.525155379342755</v>
      </c>
      <c r="I450">
        <v>0.426575958209063</v>
      </c>
      <c r="J450">
        <v>21.4364720352547</v>
      </c>
      <c r="K450">
        <v>2.88314940120911</v>
      </c>
    </row>
    <row r="451" spans="1:11">
      <c r="A451">
        <v>449</v>
      </c>
      <c r="B451">
        <v>9.50418819425435</v>
      </c>
      <c r="C451">
        <v>1160.47346812058</v>
      </c>
      <c r="D451">
        <v>0.417051747780806</v>
      </c>
      <c r="E451">
        <v>108.762425021956</v>
      </c>
      <c r="F451">
        <v>30.902416294321</v>
      </c>
      <c r="G451">
        <v>4414.78161437921</v>
      </c>
      <c r="H451">
        <v>0.525059272207251</v>
      </c>
      <c r="I451">
        <v>0.426498031728127</v>
      </c>
      <c r="J451">
        <v>21.4348803308076</v>
      </c>
      <c r="K451">
        <v>2.88314940120911</v>
      </c>
    </row>
    <row r="452" spans="1:11">
      <c r="A452">
        <v>450</v>
      </c>
      <c r="B452">
        <v>9.5047801941845</v>
      </c>
      <c r="C452">
        <v>1160.6707043214</v>
      </c>
      <c r="D452">
        <v>0.417007476349963</v>
      </c>
      <c r="E452">
        <v>108.776377621965</v>
      </c>
      <c r="F452">
        <v>30.8964407596667</v>
      </c>
      <c r="G452">
        <v>4413.40204712257</v>
      </c>
      <c r="H452">
        <v>0.525129691020502</v>
      </c>
      <c r="I452">
        <v>0.426555128975903</v>
      </c>
      <c r="J452">
        <v>21.4357736779036</v>
      </c>
      <c r="K452">
        <v>2.88314940120911</v>
      </c>
    </row>
    <row r="453" spans="1:11">
      <c r="A453">
        <v>451</v>
      </c>
      <c r="B453">
        <v>9.50623097381054</v>
      </c>
      <c r="C453">
        <v>1160.92582941715</v>
      </c>
      <c r="D453">
        <v>0.41699196809782</v>
      </c>
      <c r="E453">
        <v>108.792923514626</v>
      </c>
      <c r="F453">
        <v>30.8898500526638</v>
      </c>
      <c r="G453">
        <v>4412.32545617222</v>
      </c>
      <c r="H453">
        <v>0.525197553862268</v>
      </c>
      <c r="I453">
        <v>0.426610155425565</v>
      </c>
      <c r="J453">
        <v>21.4373219516698</v>
      </c>
      <c r="K453">
        <v>2.88314940120911</v>
      </c>
    </row>
    <row r="454" spans="1:11">
      <c r="A454">
        <v>452</v>
      </c>
      <c r="B454">
        <v>9.50760948153369</v>
      </c>
      <c r="C454">
        <v>1161.03139127293</v>
      </c>
      <c r="D454">
        <v>0.416995853173045</v>
      </c>
      <c r="E454">
        <v>108.800906480575</v>
      </c>
      <c r="F454">
        <v>30.8871310301824</v>
      </c>
      <c r="G454">
        <v>4412.1520661854</v>
      </c>
      <c r="H454">
        <v>0.525227621270357</v>
      </c>
      <c r="I454">
        <v>0.426634536027212</v>
      </c>
      <c r="J454">
        <v>21.4376023548116</v>
      </c>
      <c r="K454">
        <v>2.88314940120911</v>
      </c>
    </row>
    <row r="455" spans="1:11">
      <c r="A455">
        <v>453</v>
      </c>
      <c r="B455">
        <v>9.50235610277361</v>
      </c>
      <c r="C455">
        <v>1160.50566586124</v>
      </c>
      <c r="D455">
        <v>0.417002446398089</v>
      </c>
      <c r="E455">
        <v>108.763768753223</v>
      </c>
      <c r="F455">
        <v>30.9008141364612</v>
      </c>
      <c r="G455">
        <v>4413.88132943657</v>
      </c>
      <c r="H455">
        <v>0.525119203604446</v>
      </c>
      <c r="I455">
        <v>0.426546626567639</v>
      </c>
      <c r="J455">
        <v>21.435294373591</v>
      </c>
      <c r="K455">
        <v>2.88314940120911</v>
      </c>
    </row>
    <row r="456" spans="1:11">
      <c r="A456">
        <v>454</v>
      </c>
      <c r="B456">
        <v>9.50559148615763</v>
      </c>
      <c r="C456">
        <v>1160.72466365213</v>
      </c>
      <c r="D456">
        <v>0.416992639026745</v>
      </c>
      <c r="E456">
        <v>108.779900832602</v>
      </c>
      <c r="F456">
        <v>30.8952392470864</v>
      </c>
      <c r="G456">
        <v>4413.33048874583</v>
      </c>
      <c r="H456">
        <v>0.525157421240302</v>
      </c>
      <c r="I456">
        <v>0.42657761559097</v>
      </c>
      <c r="J456">
        <v>21.4360395275916</v>
      </c>
      <c r="K456">
        <v>2.88314940120911</v>
      </c>
    </row>
    <row r="457" spans="1:11">
      <c r="A457">
        <v>455</v>
      </c>
      <c r="B457">
        <v>9.50415357958545</v>
      </c>
      <c r="C457">
        <v>1160.42040957684</v>
      </c>
      <c r="D457">
        <v>0.416986663165827</v>
      </c>
      <c r="E457">
        <v>108.759359513328</v>
      </c>
      <c r="F457">
        <v>30.9037922896527</v>
      </c>
      <c r="G457">
        <v>4414.75472288701</v>
      </c>
      <c r="H457">
        <v>0.525083921199916</v>
      </c>
      <c r="I457">
        <v>0.426518019904387</v>
      </c>
      <c r="J457">
        <v>21.4343816901705</v>
      </c>
      <c r="K457">
        <v>2.88314940120911</v>
      </c>
    </row>
    <row r="458" spans="1:11">
      <c r="A458">
        <v>456</v>
      </c>
      <c r="B458">
        <v>9.50380280416152</v>
      </c>
      <c r="C458">
        <v>1160.3828926009</v>
      </c>
      <c r="D458">
        <v>0.416998676208097</v>
      </c>
      <c r="E458">
        <v>108.756353028645</v>
      </c>
      <c r="F458">
        <v>30.9046724268493</v>
      </c>
      <c r="G458">
        <v>4415.10657761941</v>
      </c>
      <c r="H458">
        <v>0.525083516837475</v>
      </c>
      <c r="I458">
        <v>0.426517693117901</v>
      </c>
      <c r="J458">
        <v>21.4343044371544</v>
      </c>
      <c r="K458">
        <v>2.88314940120911</v>
      </c>
    </row>
    <row r="459" spans="1:11">
      <c r="A459">
        <v>457</v>
      </c>
      <c r="B459">
        <v>9.50191392859266</v>
      </c>
      <c r="C459">
        <v>1160.17631677023</v>
      </c>
      <c r="D459">
        <v>0.416923825940105</v>
      </c>
      <c r="E459">
        <v>108.742248852654</v>
      </c>
      <c r="F459">
        <v>30.9101568974526</v>
      </c>
      <c r="G459">
        <v>4415.68635631617</v>
      </c>
      <c r="H459">
        <v>0.525089458651606</v>
      </c>
      <c r="I459">
        <v>0.426522513246456</v>
      </c>
      <c r="J459">
        <v>21.4332043552402</v>
      </c>
      <c r="K459">
        <v>2.88314940120911</v>
      </c>
    </row>
    <row r="460" spans="1:11">
      <c r="A460">
        <v>458</v>
      </c>
      <c r="B460">
        <v>9.50571037911506</v>
      </c>
      <c r="C460">
        <v>1160.66248025124</v>
      </c>
      <c r="D460">
        <v>0.416979201830025</v>
      </c>
      <c r="E460">
        <v>108.775826911022</v>
      </c>
      <c r="F460">
        <v>30.8972136424728</v>
      </c>
      <c r="G460">
        <v>4413.62384070095</v>
      </c>
      <c r="H460">
        <v>0.525133974118066</v>
      </c>
      <c r="I460">
        <v>0.426558603800826</v>
      </c>
      <c r="J460">
        <v>21.435649834502</v>
      </c>
      <c r="K460">
        <v>2.88314940120911</v>
      </c>
    </row>
    <row r="461" spans="1:11">
      <c r="A461">
        <v>459</v>
      </c>
      <c r="B461">
        <v>9.50337816588502</v>
      </c>
      <c r="C461">
        <v>1160.22135583793</v>
      </c>
      <c r="D461">
        <v>0.416980834271372</v>
      </c>
      <c r="E461">
        <v>108.746292147084</v>
      </c>
      <c r="F461">
        <v>30.9087939642604</v>
      </c>
      <c r="G461">
        <v>4415.65733580108</v>
      </c>
      <c r="H461">
        <v>0.525044296753598</v>
      </c>
      <c r="I461">
        <v>0.42648589187779</v>
      </c>
      <c r="J461">
        <v>21.4332077787534</v>
      </c>
      <c r="K461">
        <v>2.88314940120911</v>
      </c>
    </row>
    <row r="462" spans="1:11">
      <c r="A462">
        <v>460</v>
      </c>
      <c r="B462">
        <v>9.50133551176419</v>
      </c>
      <c r="C462">
        <v>1159.99992375073</v>
      </c>
      <c r="D462">
        <v>0.416954796591534</v>
      </c>
      <c r="E462">
        <v>108.730776721406</v>
      </c>
      <c r="F462">
        <v>30.915235442408</v>
      </c>
      <c r="G462">
        <v>4416.47686002039</v>
      </c>
      <c r="H462">
        <v>0.525018121830151</v>
      </c>
      <c r="I462">
        <v>0.426464669648804</v>
      </c>
      <c r="J462">
        <v>21.4321555024011</v>
      </c>
      <c r="K462">
        <v>2.88314940120911</v>
      </c>
    </row>
    <row r="463" spans="1:11">
      <c r="A463">
        <v>461</v>
      </c>
      <c r="B463">
        <v>9.50232171186432</v>
      </c>
      <c r="C463">
        <v>1160.40319542227</v>
      </c>
      <c r="D463">
        <v>0.416997807219897</v>
      </c>
      <c r="E463">
        <v>108.755739860613</v>
      </c>
      <c r="F463">
        <v>30.9039424828628</v>
      </c>
      <c r="G463">
        <v>4414.75885330516</v>
      </c>
      <c r="H463">
        <v>0.525091985654613</v>
      </c>
      <c r="I463">
        <v>0.426524559383779</v>
      </c>
      <c r="J463">
        <v>21.435000070575</v>
      </c>
      <c r="K463">
        <v>2.88314940120911</v>
      </c>
    </row>
    <row r="464" spans="1:11">
      <c r="A464">
        <v>462</v>
      </c>
      <c r="B464">
        <v>9.50322213639777</v>
      </c>
      <c r="C464">
        <v>1160.44010276358</v>
      </c>
      <c r="D464">
        <v>0.417008783538083</v>
      </c>
      <c r="E464">
        <v>108.75814342709</v>
      </c>
      <c r="F464">
        <v>30.9031603171613</v>
      </c>
      <c r="G464">
        <v>4414.94993567609</v>
      </c>
      <c r="H464">
        <v>0.525108845801749</v>
      </c>
      <c r="I464">
        <v>0.426538232334846</v>
      </c>
      <c r="J464">
        <v>21.4351733761312</v>
      </c>
      <c r="K464">
        <v>2.88314940120911</v>
      </c>
    </row>
    <row r="465" spans="1:11">
      <c r="A465">
        <v>463</v>
      </c>
      <c r="B465">
        <v>9.50324453189862</v>
      </c>
      <c r="C465">
        <v>1160.41510545048</v>
      </c>
      <c r="D465">
        <v>0.417022651629814</v>
      </c>
      <c r="E465">
        <v>108.756536500614</v>
      </c>
      <c r="F465">
        <v>30.9038700593328</v>
      </c>
      <c r="G465">
        <v>4415.20778210188</v>
      </c>
      <c r="H465">
        <v>0.525117659759574</v>
      </c>
      <c r="I465">
        <v>0.426545380611328</v>
      </c>
      <c r="J465">
        <v>21.4350063832185</v>
      </c>
      <c r="K465">
        <v>2.88314940120911</v>
      </c>
    </row>
    <row r="466" spans="1:11">
      <c r="A466">
        <v>464</v>
      </c>
      <c r="B466">
        <v>9.50386875267834</v>
      </c>
      <c r="C466">
        <v>1160.44799480046</v>
      </c>
      <c r="D466">
        <v>0.41701934922658</v>
      </c>
      <c r="E466">
        <v>108.758789150733</v>
      </c>
      <c r="F466">
        <v>30.9032363746554</v>
      </c>
      <c r="G466">
        <v>4415.18941791387</v>
      </c>
      <c r="H466">
        <v>0.525111501241269</v>
      </c>
      <c r="I466">
        <v>0.426540386685542</v>
      </c>
      <c r="J466">
        <v>21.4351598308353</v>
      </c>
      <c r="K466">
        <v>2.88314940120911</v>
      </c>
    </row>
    <row r="467" spans="1:11">
      <c r="A467">
        <v>465</v>
      </c>
      <c r="B467">
        <v>9.50324696424025</v>
      </c>
      <c r="C467">
        <v>1160.59422283202</v>
      </c>
      <c r="D467">
        <v>0.417030947719504</v>
      </c>
      <c r="E467">
        <v>108.767725782279</v>
      </c>
      <c r="F467">
        <v>30.8992243038946</v>
      </c>
      <c r="G467">
        <v>4414.20383207508</v>
      </c>
      <c r="H467">
        <v>0.525127697952082</v>
      </c>
      <c r="I467">
        <v>0.426553516380412</v>
      </c>
      <c r="J467">
        <v>21.4363010608271</v>
      </c>
      <c r="K467">
        <v>2.88314940120911</v>
      </c>
    </row>
    <row r="468" spans="1:11">
      <c r="A468">
        <v>466</v>
      </c>
      <c r="B468">
        <v>9.50166234065514</v>
      </c>
      <c r="C468">
        <v>1160.30394905384</v>
      </c>
      <c r="D468">
        <v>0.417024087351122</v>
      </c>
      <c r="E468">
        <v>108.748005330939</v>
      </c>
      <c r="F468">
        <v>30.9066109620036</v>
      </c>
      <c r="G468">
        <v>4415.54033585191</v>
      </c>
      <c r="H468">
        <v>0.525095639347675</v>
      </c>
      <c r="I468">
        <v>0.42652752546859</v>
      </c>
      <c r="J468">
        <v>21.4347128484643</v>
      </c>
      <c r="K468">
        <v>2.88314940120911</v>
      </c>
    </row>
    <row r="469" spans="1:11">
      <c r="A469">
        <v>467</v>
      </c>
      <c r="B469">
        <v>9.50133663163464</v>
      </c>
      <c r="C469">
        <v>1160.12240376272</v>
      </c>
      <c r="D469">
        <v>0.417045425932086</v>
      </c>
      <c r="E469">
        <v>108.736329834745</v>
      </c>
      <c r="F469">
        <v>30.9118571287616</v>
      </c>
      <c r="G469">
        <v>4416.71632938659</v>
      </c>
      <c r="H469">
        <v>0.525041825603384</v>
      </c>
      <c r="I469">
        <v>0.426483891876587</v>
      </c>
      <c r="J469">
        <v>21.4335753287575</v>
      </c>
      <c r="K469">
        <v>2.88314940120911</v>
      </c>
    </row>
    <row r="470" spans="1:11">
      <c r="A470">
        <v>468</v>
      </c>
      <c r="B470">
        <v>9.50316985853395</v>
      </c>
      <c r="C470">
        <v>1160.3758674427</v>
      </c>
      <c r="D470">
        <v>0.417019182311165</v>
      </c>
      <c r="E470">
        <v>108.754035940906</v>
      </c>
      <c r="F470">
        <v>30.9049729959821</v>
      </c>
      <c r="G470">
        <v>4415.39175465346</v>
      </c>
      <c r="H470">
        <v>0.525108547229033</v>
      </c>
      <c r="I470">
        <v>0.426537991955808</v>
      </c>
      <c r="J470">
        <v>21.4347308964082</v>
      </c>
      <c r="K470">
        <v>2.88314940120911</v>
      </c>
    </row>
    <row r="471" spans="1:11">
      <c r="A471">
        <v>469</v>
      </c>
      <c r="B471">
        <v>9.50834637132003</v>
      </c>
      <c r="C471">
        <v>1161.10953280784</v>
      </c>
      <c r="D471">
        <v>0.417059822630401</v>
      </c>
      <c r="E471">
        <v>108.80334990367</v>
      </c>
      <c r="F471">
        <v>30.8853953416381</v>
      </c>
      <c r="G471">
        <v>4412.66717644991</v>
      </c>
      <c r="H471">
        <v>0.525258743629012</v>
      </c>
      <c r="I471">
        <v>0.426659776473636</v>
      </c>
      <c r="J471">
        <v>21.438693849875</v>
      </c>
      <c r="K471">
        <v>2.88314940120911</v>
      </c>
    </row>
    <row r="472" spans="1:11">
      <c r="A472">
        <v>470</v>
      </c>
      <c r="B472">
        <v>9.50241897020243</v>
      </c>
      <c r="C472">
        <v>1160.34090276224</v>
      </c>
      <c r="D472">
        <v>0.417018287780777</v>
      </c>
      <c r="E472">
        <v>108.75104623215</v>
      </c>
      <c r="F472">
        <v>30.9056696036736</v>
      </c>
      <c r="G472">
        <v>4415.56955182581</v>
      </c>
      <c r="H472">
        <v>0.525119788573504</v>
      </c>
      <c r="I472">
        <v>0.426547107997695</v>
      </c>
      <c r="J472">
        <v>21.4347070486086</v>
      </c>
      <c r="K472">
        <v>2.88314940120911</v>
      </c>
    </row>
    <row r="473" spans="1:11">
      <c r="A473">
        <v>471</v>
      </c>
      <c r="B473">
        <v>9.50314442829173</v>
      </c>
      <c r="C473">
        <v>1160.37549412618</v>
      </c>
      <c r="D473">
        <v>0.417034252567406</v>
      </c>
      <c r="E473">
        <v>108.754616129114</v>
      </c>
      <c r="F473">
        <v>30.9049573091124</v>
      </c>
      <c r="G473">
        <v>4415.36163831603</v>
      </c>
      <c r="H473">
        <v>0.525084982082716</v>
      </c>
      <c r="I473">
        <v>0.426518882233204</v>
      </c>
      <c r="J473">
        <v>21.4346066430532</v>
      </c>
      <c r="K473">
        <v>2.88314940120911</v>
      </c>
    </row>
    <row r="474" spans="1:11">
      <c r="A474">
        <v>472</v>
      </c>
      <c r="B474">
        <v>9.5052119359709</v>
      </c>
      <c r="C474">
        <v>1160.5815910767</v>
      </c>
      <c r="D474">
        <v>0.417044625590312</v>
      </c>
      <c r="E474">
        <v>108.768610194163</v>
      </c>
      <c r="F474">
        <v>30.899765862663</v>
      </c>
      <c r="G474">
        <v>4414.74716206936</v>
      </c>
      <c r="H474">
        <v>0.52513268568552</v>
      </c>
      <c r="I474">
        <v>0.426557563411514</v>
      </c>
      <c r="J474">
        <v>21.4356482856662</v>
      </c>
      <c r="K474">
        <v>2.88314940120911</v>
      </c>
    </row>
    <row r="475" spans="1:11">
      <c r="A475">
        <v>473</v>
      </c>
      <c r="B475">
        <v>9.50482903025842</v>
      </c>
      <c r="C475">
        <v>1160.6119689503</v>
      </c>
      <c r="D475">
        <v>0.417012768941961</v>
      </c>
      <c r="E475">
        <v>108.771215785641</v>
      </c>
      <c r="F475">
        <v>30.8985980909995</v>
      </c>
      <c r="G475">
        <v>4413.748729804</v>
      </c>
      <c r="H475">
        <v>0.525123708269567</v>
      </c>
      <c r="I475">
        <v>0.426550280843997</v>
      </c>
      <c r="J475">
        <v>21.4357081817195</v>
      </c>
      <c r="K475">
        <v>2.88314940120911</v>
      </c>
    </row>
    <row r="476" spans="1:11">
      <c r="A476">
        <v>474</v>
      </c>
      <c r="B476">
        <v>9.50293012957135</v>
      </c>
      <c r="C476">
        <v>1160.33377334161</v>
      </c>
      <c r="D476">
        <v>0.417012717917495</v>
      </c>
      <c r="E476">
        <v>108.751311352481</v>
      </c>
      <c r="F476">
        <v>30.9061332472052</v>
      </c>
      <c r="G476">
        <v>4415.46709143912</v>
      </c>
      <c r="H476">
        <v>0.525106794535314</v>
      </c>
      <c r="I476">
        <v>0.426536571336906</v>
      </c>
      <c r="J476">
        <v>21.4344662332794</v>
      </c>
      <c r="K476">
        <v>2.88314940120911</v>
      </c>
    </row>
    <row r="477" spans="1:11">
      <c r="A477">
        <v>475</v>
      </c>
      <c r="B477">
        <v>9.49963848527177</v>
      </c>
      <c r="C477">
        <v>1160.03839377485</v>
      </c>
      <c r="D477">
        <v>0.417043398037502</v>
      </c>
      <c r="E477">
        <v>108.730135565113</v>
      </c>
      <c r="F477">
        <v>30.9133596333591</v>
      </c>
      <c r="G477">
        <v>4416.47881024471</v>
      </c>
      <c r="H477">
        <v>0.525043111601238</v>
      </c>
      <c r="I477">
        <v>0.426484934505669</v>
      </c>
      <c r="J477">
        <v>21.4332654260082</v>
      </c>
      <c r="K477">
        <v>2.88314940120911</v>
      </c>
    </row>
    <row r="478" spans="1:11">
      <c r="A478">
        <v>476</v>
      </c>
      <c r="B478">
        <v>9.50531284636386</v>
      </c>
      <c r="C478">
        <v>1160.54449071895</v>
      </c>
      <c r="D478">
        <v>0.417016037130185</v>
      </c>
      <c r="E478">
        <v>108.766443827786</v>
      </c>
      <c r="F478">
        <v>30.9005639597265</v>
      </c>
      <c r="G478">
        <v>4414.83153009936</v>
      </c>
      <c r="H478">
        <v>0.525133270249553</v>
      </c>
      <c r="I478">
        <v>0.426558037962508</v>
      </c>
      <c r="J478">
        <v>21.4353324918566</v>
      </c>
      <c r="K478">
        <v>2.88314940120911</v>
      </c>
    </row>
    <row r="479" spans="1:11">
      <c r="A479">
        <v>477</v>
      </c>
      <c r="B479">
        <v>9.50660350142437</v>
      </c>
      <c r="C479">
        <v>1160.58111182582</v>
      </c>
      <c r="D479">
        <v>0.417007211430985</v>
      </c>
      <c r="E479">
        <v>108.770349215889</v>
      </c>
      <c r="F479">
        <v>30.8994988444444</v>
      </c>
      <c r="G479">
        <v>4414.69624572576</v>
      </c>
      <c r="H479">
        <v>0.525153863177924</v>
      </c>
      <c r="I479">
        <v>0.426574736676377</v>
      </c>
      <c r="J479">
        <v>21.4350751435937</v>
      </c>
      <c r="K479">
        <v>2.88314940120911</v>
      </c>
    </row>
    <row r="480" spans="1:11">
      <c r="A480">
        <v>478</v>
      </c>
      <c r="B480">
        <v>9.50246063384308</v>
      </c>
      <c r="C480">
        <v>1160.21859693603</v>
      </c>
      <c r="D480">
        <v>0.417039936589358</v>
      </c>
      <c r="E480">
        <v>108.74343129336</v>
      </c>
      <c r="F480">
        <v>30.9093443377924</v>
      </c>
      <c r="G480">
        <v>4416.24658383892</v>
      </c>
      <c r="H480">
        <v>0.52506046745283</v>
      </c>
      <c r="I480">
        <v>0.426499007171127</v>
      </c>
      <c r="J480">
        <v>21.4338821461563</v>
      </c>
      <c r="K480">
        <v>2.88314940120911</v>
      </c>
    </row>
    <row r="481" spans="1:11">
      <c r="A481">
        <v>479</v>
      </c>
      <c r="B481">
        <v>9.50322343693891</v>
      </c>
      <c r="C481">
        <v>1160.28696139555</v>
      </c>
      <c r="D481">
        <v>0.417048146040054</v>
      </c>
      <c r="E481">
        <v>108.74781689679</v>
      </c>
      <c r="F481">
        <v>30.9077871824181</v>
      </c>
      <c r="G481">
        <v>4416.12836707284</v>
      </c>
      <c r="H481">
        <v>0.525072033798494</v>
      </c>
      <c r="I481">
        <v>0.426508386233826</v>
      </c>
      <c r="J481">
        <v>21.4343154888801</v>
      </c>
      <c r="K481">
        <v>2.88314940120911</v>
      </c>
    </row>
    <row r="482" spans="1:11">
      <c r="A482">
        <v>480</v>
      </c>
      <c r="B482">
        <v>9.50538395844198</v>
      </c>
      <c r="C482">
        <v>1160.54213113825</v>
      </c>
      <c r="D482">
        <v>0.417043282971925</v>
      </c>
      <c r="E482">
        <v>108.765556676275</v>
      </c>
      <c r="F482">
        <v>30.9012071826362</v>
      </c>
      <c r="G482">
        <v>4415.2595046872</v>
      </c>
      <c r="H482">
        <v>0.525139443953517</v>
      </c>
      <c r="I482">
        <v>0.426563045791216</v>
      </c>
      <c r="J482">
        <v>21.4355041657419</v>
      </c>
      <c r="K482">
        <v>2.88314940120911</v>
      </c>
    </row>
    <row r="483" spans="1:11">
      <c r="A483">
        <v>481</v>
      </c>
      <c r="B483">
        <v>9.50575097643559</v>
      </c>
      <c r="C483">
        <v>1160.52689422304</v>
      </c>
      <c r="D483">
        <v>0.417044718678795</v>
      </c>
      <c r="E483">
        <v>108.764852658793</v>
      </c>
      <c r="F483">
        <v>30.9011806742362</v>
      </c>
      <c r="G483">
        <v>4415.41131681813</v>
      </c>
      <c r="H483">
        <v>0.525142656357101</v>
      </c>
      <c r="I483">
        <v>0.426565651398458</v>
      </c>
      <c r="J483">
        <v>21.4353281988608</v>
      </c>
      <c r="K483">
        <v>2.88314940120911</v>
      </c>
    </row>
    <row r="484" spans="1:11">
      <c r="A484">
        <v>482</v>
      </c>
      <c r="B484">
        <v>9.50378945038931</v>
      </c>
      <c r="C484">
        <v>1160.3603917082</v>
      </c>
      <c r="D484">
        <v>0.417033619272892</v>
      </c>
      <c r="E484">
        <v>108.752721704787</v>
      </c>
      <c r="F484">
        <v>30.9057123322604</v>
      </c>
      <c r="G484">
        <v>4415.94285881591</v>
      </c>
      <c r="H484">
        <v>0.525108930601115</v>
      </c>
      <c r="I484">
        <v>0.426538305027128</v>
      </c>
      <c r="J484">
        <v>21.4347069186699</v>
      </c>
      <c r="K484">
        <v>2.88314940120911</v>
      </c>
    </row>
    <row r="485" spans="1:11">
      <c r="A485">
        <v>483</v>
      </c>
      <c r="B485">
        <v>9.50077702506798</v>
      </c>
      <c r="C485">
        <v>1160.03988327103</v>
      </c>
      <c r="D485">
        <v>0.416997325554188</v>
      </c>
      <c r="E485">
        <v>108.730412190186</v>
      </c>
      <c r="F485">
        <v>30.9142459130935</v>
      </c>
      <c r="G485">
        <v>4416.97060148425</v>
      </c>
      <c r="H485">
        <v>0.525063838867099</v>
      </c>
      <c r="I485">
        <v>0.42650174377074</v>
      </c>
      <c r="J485">
        <v>21.4331633325501</v>
      </c>
      <c r="K485">
        <v>2.88314940120911</v>
      </c>
    </row>
    <row r="486" spans="1:11">
      <c r="A486">
        <v>484</v>
      </c>
      <c r="B486">
        <v>9.50261467070312</v>
      </c>
      <c r="C486">
        <v>1160.30047921727</v>
      </c>
      <c r="D486">
        <v>0.417056389509894</v>
      </c>
      <c r="E486">
        <v>108.748292775191</v>
      </c>
      <c r="F486">
        <v>30.9073516043107</v>
      </c>
      <c r="G486">
        <v>4415.9240518026</v>
      </c>
      <c r="H486">
        <v>0.525064372685026</v>
      </c>
      <c r="I486">
        <v>0.426502172816659</v>
      </c>
      <c r="J486">
        <v>21.4345553296036</v>
      </c>
      <c r="K486">
        <v>2.88314940120911</v>
      </c>
    </row>
    <row r="487" spans="1:11">
      <c r="A487">
        <v>485</v>
      </c>
      <c r="B487">
        <v>9.4977703748701</v>
      </c>
      <c r="C487">
        <v>1159.46913417791</v>
      </c>
      <c r="D487">
        <v>0.416987424814204</v>
      </c>
      <c r="E487">
        <v>108.692123552104</v>
      </c>
      <c r="F487">
        <v>30.9300340601266</v>
      </c>
      <c r="G487">
        <v>4419.45347492644</v>
      </c>
      <c r="H487">
        <v>0.524948834576627</v>
      </c>
      <c r="I487">
        <v>0.426408496742228</v>
      </c>
      <c r="J487">
        <v>21.4300016302861</v>
      </c>
      <c r="K487">
        <v>2.88314940120911</v>
      </c>
    </row>
    <row r="488" spans="1:11">
      <c r="A488">
        <v>486</v>
      </c>
      <c r="B488">
        <v>9.50362623669772</v>
      </c>
      <c r="C488">
        <v>1160.38625203068</v>
      </c>
      <c r="D488">
        <v>0.417045862941602</v>
      </c>
      <c r="E488">
        <v>108.753927895684</v>
      </c>
      <c r="F488">
        <v>30.9052653665627</v>
      </c>
      <c r="G488">
        <v>4415.74077383207</v>
      </c>
      <c r="H488">
        <v>0.525097589372751</v>
      </c>
      <c r="I488">
        <v>0.426529107957252</v>
      </c>
      <c r="J488">
        <v>21.435002890555</v>
      </c>
      <c r="K488">
        <v>2.88314940120911</v>
      </c>
    </row>
    <row r="489" spans="1:11">
      <c r="A489">
        <v>487</v>
      </c>
      <c r="B489">
        <v>9.50242016497807</v>
      </c>
      <c r="C489">
        <v>1160.1898523492</v>
      </c>
      <c r="D489">
        <v>0.4170742948389</v>
      </c>
      <c r="E489">
        <v>108.740410674296</v>
      </c>
      <c r="F489">
        <v>30.9100881844132</v>
      </c>
      <c r="G489">
        <v>4416.91428350988</v>
      </c>
      <c r="H489">
        <v>0.525066092022448</v>
      </c>
      <c r="I489">
        <v>0.426503570593376</v>
      </c>
      <c r="J489">
        <v>21.4340179873284</v>
      </c>
      <c r="K489">
        <v>2.88314940120911</v>
      </c>
    </row>
    <row r="490" spans="1:11">
      <c r="A490">
        <v>488</v>
      </c>
      <c r="B490">
        <v>9.50359656099739</v>
      </c>
      <c r="C490">
        <v>1160.45491650651</v>
      </c>
      <c r="D490">
        <v>0.417054616658996</v>
      </c>
      <c r="E490">
        <v>108.758845061364</v>
      </c>
      <c r="F490">
        <v>30.9030299458988</v>
      </c>
      <c r="G490">
        <v>4415.2565547337</v>
      </c>
      <c r="H490">
        <v>0.525107241255109</v>
      </c>
      <c r="I490">
        <v>0.426536932453448</v>
      </c>
      <c r="J490">
        <v>21.435340285584</v>
      </c>
      <c r="K490">
        <v>2.88314940120911</v>
      </c>
    </row>
    <row r="491" spans="1:11">
      <c r="A491">
        <v>489</v>
      </c>
      <c r="B491">
        <v>9.50620254339404</v>
      </c>
      <c r="C491">
        <v>1160.49421611125</v>
      </c>
      <c r="D491">
        <v>0.417092185427249</v>
      </c>
      <c r="E491">
        <v>108.763474241709</v>
      </c>
      <c r="F491">
        <v>30.9023477385498</v>
      </c>
      <c r="G491">
        <v>4415.52900801298</v>
      </c>
      <c r="H491">
        <v>0.52509163432783</v>
      </c>
      <c r="I491">
        <v>0.426524278771457</v>
      </c>
      <c r="J491">
        <v>21.4349576360095</v>
      </c>
      <c r="K491">
        <v>2.88314940120911</v>
      </c>
    </row>
    <row r="492" spans="1:11">
      <c r="A492">
        <v>490</v>
      </c>
      <c r="B492">
        <v>9.50286477557534</v>
      </c>
      <c r="C492">
        <v>1160.21275729038</v>
      </c>
      <c r="D492">
        <v>0.417055169034438</v>
      </c>
      <c r="E492">
        <v>108.742995875366</v>
      </c>
      <c r="F492">
        <v>30.9097651690388</v>
      </c>
      <c r="G492">
        <v>4416.53866051404</v>
      </c>
      <c r="H492">
        <v>0.525062516369705</v>
      </c>
      <c r="I492">
        <v>0.426500669940825</v>
      </c>
      <c r="J492">
        <v>21.4338704009678</v>
      </c>
      <c r="K492">
        <v>2.88314940120911</v>
      </c>
    </row>
    <row r="493" spans="1:11">
      <c r="A493">
        <v>491</v>
      </c>
      <c r="B493">
        <v>9.50209213122966</v>
      </c>
      <c r="C493">
        <v>1160.06535737238</v>
      </c>
      <c r="D493">
        <v>0.417076204736984</v>
      </c>
      <c r="E493">
        <v>108.732331385562</v>
      </c>
      <c r="F493">
        <v>30.9139783294384</v>
      </c>
      <c r="G493">
        <v>4417.22528247097</v>
      </c>
      <c r="H493">
        <v>0.524977120624921</v>
      </c>
      <c r="I493">
        <v>0.426431425425896</v>
      </c>
      <c r="J493">
        <v>21.433273581711</v>
      </c>
      <c r="K493">
        <v>2.88314940120911</v>
      </c>
    </row>
    <row r="494" spans="1:11">
      <c r="A494">
        <v>492</v>
      </c>
      <c r="B494">
        <v>9.50351155726278</v>
      </c>
      <c r="C494">
        <v>1160.39864270637</v>
      </c>
      <c r="D494">
        <v>0.417053777377295</v>
      </c>
      <c r="E494">
        <v>108.75512170248</v>
      </c>
      <c r="F494">
        <v>30.9048718180391</v>
      </c>
      <c r="G494">
        <v>4415.52794637602</v>
      </c>
      <c r="H494">
        <v>0.525081838636073</v>
      </c>
      <c r="I494">
        <v>0.426516334576203</v>
      </c>
      <c r="J494">
        <v>21.4350210281912</v>
      </c>
      <c r="K494">
        <v>2.88314940120911</v>
      </c>
    </row>
    <row r="495" spans="1:11">
      <c r="A495">
        <v>493</v>
      </c>
      <c r="B495">
        <v>9.50315218743511</v>
      </c>
      <c r="C495">
        <v>1160.40888970929</v>
      </c>
      <c r="D495">
        <v>0.41705610088481</v>
      </c>
      <c r="E495">
        <v>108.755209785517</v>
      </c>
      <c r="F495">
        <v>30.9045143588367</v>
      </c>
      <c r="G495">
        <v>4415.46273806179</v>
      </c>
      <c r="H495">
        <v>0.525086848538365</v>
      </c>
      <c r="I495">
        <v>0.426520396879242</v>
      </c>
      <c r="J495">
        <v>21.4352511344021</v>
      </c>
      <c r="K495">
        <v>2.88314940120911</v>
      </c>
    </row>
    <row r="496" spans="1:11">
      <c r="A496">
        <v>494</v>
      </c>
      <c r="B496">
        <v>9.50520859603073</v>
      </c>
      <c r="C496">
        <v>1160.64292117562</v>
      </c>
      <c r="D496">
        <v>0.417046415790985</v>
      </c>
      <c r="E496">
        <v>108.77190474402</v>
      </c>
      <c r="F496">
        <v>30.898257606221</v>
      </c>
      <c r="G496">
        <v>4414.39108604776</v>
      </c>
      <c r="H496">
        <v>0.525130660285251</v>
      </c>
      <c r="I496">
        <v>0.426555920031424</v>
      </c>
      <c r="J496">
        <v>21.4362527552315</v>
      </c>
      <c r="K496">
        <v>2.88314940120911</v>
      </c>
    </row>
    <row r="497" spans="1:11">
      <c r="A497">
        <v>495</v>
      </c>
      <c r="B497">
        <v>9.5049269912493</v>
      </c>
      <c r="C497">
        <v>1160.63996063158</v>
      </c>
      <c r="D497">
        <v>0.417040121341359</v>
      </c>
      <c r="E497">
        <v>108.771759280928</v>
      </c>
      <c r="F497">
        <v>30.8982525690472</v>
      </c>
      <c r="G497">
        <v>4414.25150871635</v>
      </c>
      <c r="H497">
        <v>0.525125465584416</v>
      </c>
      <c r="I497">
        <v>0.426551706985779</v>
      </c>
      <c r="J497">
        <v>21.4362417256791</v>
      </c>
      <c r="K497">
        <v>2.88314940120911</v>
      </c>
    </row>
    <row r="498" spans="1:11">
      <c r="A498">
        <v>496</v>
      </c>
      <c r="B498">
        <v>9.50430609160851</v>
      </c>
      <c r="C498">
        <v>1160.60074812231</v>
      </c>
      <c r="D498">
        <v>0.417037670417933</v>
      </c>
      <c r="E498">
        <v>108.769204270523</v>
      </c>
      <c r="F498">
        <v>30.8991850126475</v>
      </c>
      <c r="G498">
        <v>4414.21381575763</v>
      </c>
      <c r="H498">
        <v>0.525111246250334</v>
      </c>
      <c r="I498">
        <v>0.426540176214308</v>
      </c>
      <c r="J498">
        <v>21.436036027194</v>
      </c>
      <c r="K498">
        <v>2.88314940120911</v>
      </c>
    </row>
    <row r="499" spans="1:11">
      <c r="A499">
        <v>497</v>
      </c>
      <c r="B499">
        <v>9.50401804356982</v>
      </c>
      <c r="C499">
        <v>1160.53584604024</v>
      </c>
      <c r="D499">
        <v>0.417045135542069</v>
      </c>
      <c r="E499">
        <v>108.764346141503</v>
      </c>
      <c r="F499">
        <v>30.9009392970148</v>
      </c>
      <c r="G499">
        <v>4414.74225650112</v>
      </c>
      <c r="H499">
        <v>0.52511038917884</v>
      </c>
      <c r="I499">
        <v>0.426539483255605</v>
      </c>
      <c r="J499">
        <v>21.4357860610069</v>
      </c>
      <c r="K499">
        <v>2.88314940120911</v>
      </c>
    </row>
    <row r="500" spans="1:11">
      <c r="A500">
        <v>498</v>
      </c>
      <c r="B500">
        <v>9.50382841958841</v>
      </c>
      <c r="C500">
        <v>1160.56835920033</v>
      </c>
      <c r="D500">
        <v>0.417040763593491</v>
      </c>
      <c r="E500">
        <v>108.766844300444</v>
      </c>
      <c r="F500">
        <v>30.8998817545987</v>
      </c>
      <c r="G500">
        <v>4414.128647659</v>
      </c>
      <c r="H500">
        <v>0.525102091434004</v>
      </c>
      <c r="I500">
        <v>0.426532752780377</v>
      </c>
      <c r="J500">
        <v>21.4359161288598</v>
      </c>
      <c r="K500">
        <v>2.88314940120911</v>
      </c>
    </row>
    <row r="501" spans="1:11">
      <c r="A501">
        <v>499</v>
      </c>
      <c r="B501">
        <v>9.50442608817948</v>
      </c>
      <c r="C501">
        <v>1160.60401493361</v>
      </c>
      <c r="D501">
        <v>0.41703659056251</v>
      </c>
      <c r="E501">
        <v>108.769543456379</v>
      </c>
      <c r="F501">
        <v>30.8989504220397</v>
      </c>
      <c r="G501">
        <v>4414.01894387672</v>
      </c>
      <c r="H501">
        <v>0.525113678092727</v>
      </c>
      <c r="I501">
        <v>0.426542148220928</v>
      </c>
      <c r="J501">
        <v>21.4360058748771</v>
      </c>
      <c r="K501">
        <v>2.88314940120911</v>
      </c>
    </row>
    <row r="502" spans="1:11">
      <c r="A502">
        <v>500</v>
      </c>
      <c r="B502">
        <v>9.50471075396047</v>
      </c>
      <c r="C502">
        <v>1160.61617698376</v>
      </c>
      <c r="D502">
        <v>0.417033405386966</v>
      </c>
      <c r="E502">
        <v>108.771079485976</v>
      </c>
      <c r="F502">
        <v>30.8985267243614</v>
      </c>
      <c r="G502">
        <v>4413.88576625025</v>
      </c>
      <c r="H502">
        <v>0.525109627051946</v>
      </c>
      <c r="I502">
        <v>0.426538862512592</v>
      </c>
      <c r="J502">
        <v>21.4358810367413</v>
      </c>
      <c r="K502">
        <v>2.88314940120911</v>
      </c>
    </row>
    <row r="503" spans="1:11">
      <c r="A503">
        <v>501</v>
      </c>
      <c r="B503">
        <v>9.5055984634741</v>
      </c>
      <c r="C503">
        <v>1160.76536787244</v>
      </c>
      <c r="D503">
        <v>0.417041576662571</v>
      </c>
      <c r="E503">
        <v>108.780981223488</v>
      </c>
      <c r="F503">
        <v>30.894482521341</v>
      </c>
      <c r="G503">
        <v>4413.29393037798</v>
      </c>
      <c r="H503">
        <v>0.525142617947932</v>
      </c>
      <c r="I503">
        <v>0.426565612687342</v>
      </c>
      <c r="J503">
        <v>21.4367243261376</v>
      </c>
      <c r="K503">
        <v>2.88314940120911</v>
      </c>
    </row>
    <row r="504" spans="1:11">
      <c r="A504">
        <v>502</v>
      </c>
      <c r="B504">
        <v>9.50739683623834</v>
      </c>
      <c r="C504">
        <v>1160.96072945137</v>
      </c>
      <c r="D504">
        <v>0.41704259501997</v>
      </c>
      <c r="E504">
        <v>108.794469041978</v>
      </c>
      <c r="F504">
        <v>30.8894844813214</v>
      </c>
      <c r="G504">
        <v>4412.60090888905</v>
      </c>
      <c r="H504">
        <v>0.525173350045572</v>
      </c>
      <c r="I504">
        <v>0.426590530897882</v>
      </c>
      <c r="J504">
        <v>21.4376783496633</v>
      </c>
      <c r="K504">
        <v>2.88314940120911</v>
      </c>
    </row>
    <row r="505" spans="1:11">
      <c r="A505">
        <v>503</v>
      </c>
      <c r="B505">
        <v>9.50543867245804</v>
      </c>
      <c r="C505">
        <v>1160.75745807953</v>
      </c>
      <c r="D505">
        <v>0.417043543756794</v>
      </c>
      <c r="E505">
        <v>108.78033022885</v>
      </c>
      <c r="F505">
        <v>30.8946940999311</v>
      </c>
      <c r="G505">
        <v>4413.27922959101</v>
      </c>
      <c r="H505">
        <v>0.525135481639088</v>
      </c>
      <c r="I505">
        <v>0.426559825861423</v>
      </c>
      <c r="J505">
        <v>21.4367291229705</v>
      </c>
      <c r="K505">
        <v>2.88314940120911</v>
      </c>
    </row>
    <row r="506" spans="1:11">
      <c r="A506">
        <v>504</v>
      </c>
      <c r="B506">
        <v>9.50354502040471</v>
      </c>
      <c r="C506">
        <v>1160.66247200881</v>
      </c>
      <c r="D506">
        <v>0.417034411774786</v>
      </c>
      <c r="E506">
        <v>108.772690552941</v>
      </c>
      <c r="F506">
        <v>30.8967784374737</v>
      </c>
      <c r="G506">
        <v>4413.4713404217</v>
      </c>
      <c r="H506">
        <v>0.525136259985826</v>
      </c>
      <c r="I506">
        <v>0.42656045748171</v>
      </c>
      <c r="J506">
        <v>21.4365770182468</v>
      </c>
      <c r="K506">
        <v>2.88314940120911</v>
      </c>
    </row>
    <row r="507" spans="1:11">
      <c r="A507">
        <v>505</v>
      </c>
      <c r="B507">
        <v>9.50532663763427</v>
      </c>
      <c r="C507">
        <v>1160.7274837025</v>
      </c>
      <c r="D507">
        <v>0.417033427566299</v>
      </c>
      <c r="E507">
        <v>108.778376762096</v>
      </c>
      <c r="F507">
        <v>30.8954235322803</v>
      </c>
      <c r="G507">
        <v>4413.37455451422</v>
      </c>
      <c r="H507">
        <v>0.525132683597656</v>
      </c>
      <c r="I507">
        <v>0.426557557364431</v>
      </c>
      <c r="J507">
        <v>21.4365411886529</v>
      </c>
      <c r="K507">
        <v>2.88314940120911</v>
      </c>
    </row>
    <row r="508" spans="1:11">
      <c r="A508">
        <v>506</v>
      </c>
      <c r="B508">
        <v>9.50812541165648</v>
      </c>
      <c r="C508">
        <v>1161.05219808239</v>
      </c>
      <c r="D508">
        <v>0.41704376407123</v>
      </c>
      <c r="E508">
        <v>108.801239335615</v>
      </c>
      <c r="F508">
        <v>30.8868642294551</v>
      </c>
      <c r="G508">
        <v>4412.11310164834</v>
      </c>
      <c r="H508">
        <v>0.525184492848563</v>
      </c>
      <c r="I508">
        <v>0.426599564707565</v>
      </c>
      <c r="J508">
        <v>21.4380251293078</v>
      </c>
      <c r="K508">
        <v>2.88314940120911</v>
      </c>
    </row>
    <row r="509" spans="1:11">
      <c r="A509">
        <v>507</v>
      </c>
      <c r="B509">
        <v>9.50530930094203</v>
      </c>
      <c r="C509">
        <v>1160.71777013241</v>
      </c>
      <c r="D509">
        <v>0.417054617898296</v>
      </c>
      <c r="E509">
        <v>108.777585304426</v>
      </c>
      <c r="F509">
        <v>30.8958269219531</v>
      </c>
      <c r="G509">
        <v>4413.57142749017</v>
      </c>
      <c r="H509">
        <v>0.525118233991778</v>
      </c>
      <c r="I509">
        <v>0.426545840695607</v>
      </c>
      <c r="J509">
        <v>21.4365367402495</v>
      </c>
      <c r="K509">
        <v>2.88314940120911</v>
      </c>
    </row>
    <row r="510" spans="1:11">
      <c r="A510">
        <v>508</v>
      </c>
      <c r="B510">
        <v>9.50519118731578</v>
      </c>
      <c r="C510">
        <v>1160.70036475435</v>
      </c>
      <c r="D510">
        <v>0.417055167721835</v>
      </c>
      <c r="E510">
        <v>108.776517635477</v>
      </c>
      <c r="F510">
        <v>30.8963211600507</v>
      </c>
      <c r="G510">
        <v>4413.48395714475</v>
      </c>
      <c r="H510">
        <v>0.525097591385198</v>
      </c>
      <c r="I510">
        <v>0.426529101513266</v>
      </c>
      <c r="J510">
        <v>21.4364214194</v>
      </c>
      <c r="K510">
        <v>2.88314940120911</v>
      </c>
    </row>
    <row r="511" spans="1:11">
      <c r="A511">
        <v>509</v>
      </c>
      <c r="B511">
        <v>9.50578059231015</v>
      </c>
      <c r="C511">
        <v>1160.78723218822</v>
      </c>
      <c r="D511">
        <v>0.41704766048753</v>
      </c>
      <c r="E511">
        <v>108.782370162062</v>
      </c>
      <c r="F511">
        <v>30.8939642075979</v>
      </c>
      <c r="G511">
        <v>4413.20821811283</v>
      </c>
      <c r="H511">
        <v>0.525140124220126</v>
      </c>
      <c r="I511">
        <v>0.426563590376839</v>
      </c>
      <c r="J511">
        <v>21.436881025091</v>
      </c>
      <c r="K511">
        <v>2.88314940120911</v>
      </c>
    </row>
    <row r="512" spans="1:11">
      <c r="A512">
        <v>510</v>
      </c>
      <c r="B512">
        <v>9.50687921967195</v>
      </c>
      <c r="C512">
        <v>1160.87366981196</v>
      </c>
      <c r="D512">
        <v>0.417061907002237</v>
      </c>
      <c r="E512">
        <v>108.78915698491</v>
      </c>
      <c r="F512">
        <v>30.8915872882829</v>
      </c>
      <c r="G512">
        <v>4412.8059375818</v>
      </c>
      <c r="H512">
        <v>0.525144551053262</v>
      </c>
      <c r="I512">
        <v>0.426567178770366</v>
      </c>
      <c r="J512">
        <v>21.4370824953363</v>
      </c>
      <c r="K512">
        <v>2.88314940120911</v>
      </c>
    </row>
    <row r="513" spans="1:11">
      <c r="A513">
        <v>511</v>
      </c>
      <c r="B513">
        <v>9.50503178412544</v>
      </c>
      <c r="C513">
        <v>1160.69115016331</v>
      </c>
      <c r="D513">
        <v>0.417030770441334</v>
      </c>
      <c r="E513">
        <v>108.775989849617</v>
      </c>
      <c r="F513">
        <v>30.8965711211568</v>
      </c>
      <c r="G513">
        <v>4413.46603506351</v>
      </c>
      <c r="H513">
        <v>0.525124218112521</v>
      </c>
      <c r="I513">
        <v>0.426550693077481</v>
      </c>
      <c r="J513">
        <v>21.4363322557945</v>
      </c>
      <c r="K513">
        <v>2.88314940120911</v>
      </c>
    </row>
    <row r="514" spans="1:11">
      <c r="A514">
        <v>512</v>
      </c>
      <c r="B514">
        <v>9.50315486486765</v>
      </c>
      <c r="C514">
        <v>1160.42289036022</v>
      </c>
      <c r="D514">
        <v>0.417026312953669</v>
      </c>
      <c r="E514">
        <v>108.757544863363</v>
      </c>
      <c r="F514">
        <v>30.9036771021087</v>
      </c>
      <c r="G514">
        <v>4414.64470260672</v>
      </c>
      <c r="H514">
        <v>0.525082687955585</v>
      </c>
      <c r="I514">
        <v>0.426517020589155</v>
      </c>
      <c r="J514">
        <v>21.434970534677</v>
      </c>
      <c r="K514">
        <v>2.88314940120911</v>
      </c>
    </row>
    <row r="515" spans="1:11">
      <c r="A515">
        <v>513</v>
      </c>
      <c r="B515">
        <v>9.50190819286809</v>
      </c>
      <c r="C515">
        <v>1160.29165647841</v>
      </c>
      <c r="D515">
        <v>0.417000404259909</v>
      </c>
      <c r="E515">
        <v>108.748400175638</v>
      </c>
      <c r="F515">
        <v>30.9071017293619</v>
      </c>
      <c r="G515">
        <v>4415.07933791568</v>
      </c>
      <c r="H515">
        <v>0.525076494119606</v>
      </c>
      <c r="I515">
        <v>0.426511999466124</v>
      </c>
      <c r="J515">
        <v>21.4343309494224</v>
      </c>
      <c r="K515">
        <v>2.88314940120911</v>
      </c>
    </row>
    <row r="516" spans="1:11">
      <c r="A516">
        <v>514</v>
      </c>
      <c r="B516">
        <v>9.50270067203394</v>
      </c>
      <c r="C516">
        <v>1160.35933060558</v>
      </c>
      <c r="D516">
        <v>0.416998171134779</v>
      </c>
      <c r="E516">
        <v>108.753256286866</v>
      </c>
      <c r="F516">
        <v>30.9052674301505</v>
      </c>
      <c r="G516">
        <v>4414.89408204219</v>
      </c>
      <c r="H516">
        <v>0.525097707330743</v>
      </c>
      <c r="I516">
        <v>0.426529200597478</v>
      </c>
      <c r="J516">
        <v>21.4345957507684</v>
      </c>
      <c r="K516">
        <v>2.88314940120911</v>
      </c>
    </row>
    <row r="517" spans="1:11">
      <c r="A517">
        <v>515</v>
      </c>
      <c r="B517">
        <v>9.50218403013527</v>
      </c>
      <c r="C517">
        <v>1160.35983859121</v>
      </c>
      <c r="D517">
        <v>0.417004587733103</v>
      </c>
      <c r="E517">
        <v>108.75316298314</v>
      </c>
      <c r="F517">
        <v>30.9051021465549</v>
      </c>
      <c r="G517">
        <v>4414.71379724161</v>
      </c>
      <c r="H517">
        <v>0.525087976319343</v>
      </c>
      <c r="I517">
        <v>0.426521308820445</v>
      </c>
      <c r="J517">
        <v>21.4346738458614</v>
      </c>
      <c r="K517">
        <v>2.88314940120911</v>
      </c>
    </row>
    <row r="518" spans="1:11">
      <c r="A518">
        <v>516</v>
      </c>
      <c r="B518">
        <v>9.50317047225571</v>
      </c>
      <c r="C518">
        <v>1160.41224449021</v>
      </c>
      <c r="D518">
        <v>0.41700224594395</v>
      </c>
      <c r="E518">
        <v>108.757012135137</v>
      </c>
      <c r="F518">
        <v>30.9039730752208</v>
      </c>
      <c r="G518">
        <v>4414.68994411915</v>
      </c>
      <c r="H518">
        <v>0.525104939602752</v>
      </c>
      <c r="I518">
        <v>0.426535064507632</v>
      </c>
      <c r="J518">
        <v>21.4348232775806</v>
      </c>
      <c r="K518">
        <v>2.88314940120911</v>
      </c>
    </row>
    <row r="519" spans="1:11">
      <c r="A519">
        <v>517</v>
      </c>
      <c r="B519">
        <v>9.5044652638542</v>
      </c>
      <c r="C519">
        <v>1160.56222385269</v>
      </c>
      <c r="D519">
        <v>0.41698254548341</v>
      </c>
      <c r="E519">
        <v>108.76751113638</v>
      </c>
      <c r="F519">
        <v>30.8998805178709</v>
      </c>
      <c r="G519">
        <v>4414.19554751614</v>
      </c>
      <c r="H519">
        <v>0.525163805185977</v>
      </c>
      <c r="I519">
        <v>0.42658279658313</v>
      </c>
      <c r="J519">
        <v>21.4354911179262</v>
      </c>
      <c r="K519">
        <v>2.88314940120911</v>
      </c>
    </row>
    <row r="520" spans="1:11">
      <c r="A520">
        <v>518</v>
      </c>
      <c r="B520">
        <v>9.50244384061982</v>
      </c>
      <c r="C520">
        <v>1160.29852805343</v>
      </c>
      <c r="D520">
        <v>0.417000728701114</v>
      </c>
      <c r="E520">
        <v>108.749459222712</v>
      </c>
      <c r="F520">
        <v>30.9068315630732</v>
      </c>
      <c r="G520">
        <v>4415.15845181164</v>
      </c>
      <c r="H520">
        <v>0.525084127917329</v>
      </c>
      <c r="I520">
        <v>0.426518189939326</v>
      </c>
      <c r="J520">
        <v>21.4341897443179</v>
      </c>
      <c r="K520">
        <v>2.88314940120911</v>
      </c>
    </row>
    <row r="521" spans="1:11">
      <c r="A521">
        <v>519</v>
      </c>
      <c r="B521">
        <v>9.50243053666192</v>
      </c>
      <c r="C521">
        <v>1160.31866589621</v>
      </c>
      <c r="D521">
        <v>0.417001597632917</v>
      </c>
      <c r="E521">
        <v>108.750509311825</v>
      </c>
      <c r="F521">
        <v>30.9063669042025</v>
      </c>
      <c r="G521">
        <v>4415.12036209623</v>
      </c>
      <c r="H521">
        <v>0.525096812890439</v>
      </c>
      <c r="I521">
        <v>0.4265284760839</v>
      </c>
      <c r="J521">
        <v>21.434378701422</v>
      </c>
      <c r="K521">
        <v>2.88314940120911</v>
      </c>
    </row>
    <row r="522" spans="1:11">
      <c r="A522">
        <v>520</v>
      </c>
      <c r="B522">
        <v>9.5024938553956</v>
      </c>
      <c r="C522">
        <v>1160.27595771758</v>
      </c>
      <c r="D522">
        <v>0.416995091307974</v>
      </c>
      <c r="E522">
        <v>108.747745346431</v>
      </c>
      <c r="F522">
        <v>30.9076245823228</v>
      </c>
      <c r="G522">
        <v>4415.32796392583</v>
      </c>
      <c r="H522">
        <v>0.52508043384559</v>
      </c>
      <c r="I522">
        <v>0.426515195278223</v>
      </c>
      <c r="J522">
        <v>21.4340975917039</v>
      </c>
      <c r="K522">
        <v>2.88314940120911</v>
      </c>
    </row>
    <row r="523" spans="1:11">
      <c r="A523">
        <v>521</v>
      </c>
      <c r="B523">
        <v>9.50187410854452</v>
      </c>
      <c r="C523">
        <v>1160.38465774903</v>
      </c>
      <c r="D523">
        <v>0.41700159116192</v>
      </c>
      <c r="E523">
        <v>108.753765426892</v>
      </c>
      <c r="F523">
        <v>30.9043246053334</v>
      </c>
      <c r="G523">
        <v>4414.66891724378</v>
      </c>
      <c r="H523">
        <v>0.525109825223378</v>
      </c>
      <c r="I523">
        <v>0.42653902616477</v>
      </c>
      <c r="J523">
        <v>21.4350844590025</v>
      </c>
      <c r="K523">
        <v>2.88314940120911</v>
      </c>
    </row>
    <row r="524" spans="1:11">
      <c r="A524">
        <v>522</v>
      </c>
      <c r="B524">
        <v>9.50280885314785</v>
      </c>
      <c r="C524">
        <v>1160.41229923976</v>
      </c>
      <c r="D524">
        <v>0.417000839066874</v>
      </c>
      <c r="E524">
        <v>108.756720825975</v>
      </c>
      <c r="F524">
        <v>30.9038799669171</v>
      </c>
      <c r="G524">
        <v>4414.59629665793</v>
      </c>
      <c r="H524">
        <v>0.525101714384983</v>
      </c>
      <c r="I524">
        <v>0.426532448720059</v>
      </c>
      <c r="J524">
        <v>21.4349331704209</v>
      </c>
      <c r="K524">
        <v>2.88314940120911</v>
      </c>
    </row>
    <row r="525" spans="1:11">
      <c r="A525">
        <v>523</v>
      </c>
      <c r="B525">
        <v>9.50199620864021</v>
      </c>
      <c r="C525">
        <v>1160.29961806852</v>
      </c>
      <c r="D525">
        <v>0.41699469281481</v>
      </c>
      <c r="E525">
        <v>108.749353711711</v>
      </c>
      <c r="F525">
        <v>30.9067143104</v>
      </c>
      <c r="G525">
        <v>4414.95130894139</v>
      </c>
      <c r="H525">
        <v>0.525082044034278</v>
      </c>
      <c r="I525">
        <v>0.426516499299704</v>
      </c>
      <c r="J525">
        <v>21.4342627607656</v>
      </c>
      <c r="K525">
        <v>2.88314940120911</v>
      </c>
    </row>
    <row r="526" spans="1:11">
      <c r="A526">
        <v>524</v>
      </c>
      <c r="B526">
        <v>9.50357258626311</v>
      </c>
      <c r="C526">
        <v>1160.48128727473</v>
      </c>
      <c r="D526">
        <v>0.416995055272002</v>
      </c>
      <c r="E526">
        <v>108.761630469524</v>
      </c>
      <c r="F526">
        <v>30.9019718747626</v>
      </c>
      <c r="G526">
        <v>4414.34088273087</v>
      </c>
      <c r="H526">
        <v>0.525122467902524</v>
      </c>
      <c r="I526">
        <v>0.426549277006636</v>
      </c>
      <c r="J526">
        <v>21.4352106047546</v>
      </c>
      <c r="K526">
        <v>2.88314940120911</v>
      </c>
    </row>
    <row r="527" spans="1:11">
      <c r="A527">
        <v>525</v>
      </c>
      <c r="B527">
        <v>9.50282438245917</v>
      </c>
      <c r="C527">
        <v>1160.30672972297</v>
      </c>
      <c r="D527">
        <v>0.417010493792526</v>
      </c>
      <c r="E527">
        <v>108.749574932387</v>
      </c>
      <c r="F527">
        <v>30.9067842990791</v>
      </c>
      <c r="G527">
        <v>4415.40144111641</v>
      </c>
      <c r="H527">
        <v>0.525098662321059</v>
      </c>
      <c r="I527">
        <v>0.426529977148932</v>
      </c>
      <c r="J527">
        <v>21.4343063492518</v>
      </c>
      <c r="K527">
        <v>2.88314940120911</v>
      </c>
    </row>
    <row r="528" spans="1:11">
      <c r="A528">
        <v>526</v>
      </c>
      <c r="B528">
        <v>9.50383904261883</v>
      </c>
      <c r="C528">
        <v>1160.41605399469</v>
      </c>
      <c r="D528">
        <v>0.417004744012826</v>
      </c>
      <c r="E528">
        <v>108.757391131932</v>
      </c>
      <c r="F528">
        <v>30.9039603782819</v>
      </c>
      <c r="G528">
        <v>4414.89983718719</v>
      </c>
      <c r="H528">
        <v>0.525115818845564</v>
      </c>
      <c r="I528">
        <v>0.426543887651982</v>
      </c>
      <c r="J528">
        <v>21.4347717060739</v>
      </c>
      <c r="K528">
        <v>2.88314940120911</v>
      </c>
    </row>
    <row r="529" spans="1:11">
      <c r="A529">
        <v>527</v>
      </c>
      <c r="B529">
        <v>9.50347045526679</v>
      </c>
      <c r="C529">
        <v>1160.31176931927</v>
      </c>
      <c r="D529">
        <v>0.417004381268963</v>
      </c>
      <c r="E529">
        <v>108.750315146305</v>
      </c>
      <c r="F529">
        <v>30.9066253452239</v>
      </c>
      <c r="G529">
        <v>4415.48529763179</v>
      </c>
      <c r="H529">
        <v>0.525112529606469</v>
      </c>
      <c r="I529">
        <v>0.426541222839117</v>
      </c>
      <c r="J529">
        <v>21.4341773440171</v>
      </c>
      <c r="K529">
        <v>2.88314940120911</v>
      </c>
    </row>
    <row r="530" spans="1:11">
      <c r="A530">
        <v>528</v>
      </c>
      <c r="B530">
        <v>9.50222620719556</v>
      </c>
      <c r="C530">
        <v>1160.26822949921</v>
      </c>
      <c r="D530">
        <v>0.417011272775289</v>
      </c>
      <c r="E530">
        <v>108.74687292633</v>
      </c>
      <c r="F530">
        <v>30.9076772173594</v>
      </c>
      <c r="G530">
        <v>4415.35597157914</v>
      </c>
      <c r="H530">
        <v>0.525086594657356</v>
      </c>
      <c r="I530">
        <v>0.426520191488334</v>
      </c>
      <c r="J530">
        <v>21.4341469945192</v>
      </c>
      <c r="K530">
        <v>2.88314940120911</v>
      </c>
    </row>
    <row r="531" spans="1:11">
      <c r="A531">
        <v>529</v>
      </c>
      <c r="B531">
        <v>9.50184005103804</v>
      </c>
      <c r="C531">
        <v>1160.23123015695</v>
      </c>
      <c r="D531">
        <v>0.417018033528797</v>
      </c>
      <c r="E531">
        <v>108.74343349258</v>
      </c>
      <c r="F531">
        <v>30.9088832362182</v>
      </c>
      <c r="G531">
        <v>4415.84407185808</v>
      </c>
      <c r="H531">
        <v>0.525090273745396</v>
      </c>
      <c r="I531">
        <v>0.426523176418021</v>
      </c>
      <c r="J531">
        <v>21.4341915567969</v>
      </c>
      <c r="K531">
        <v>2.88314940120911</v>
      </c>
    </row>
    <row r="532" spans="1:11">
      <c r="A532">
        <v>530</v>
      </c>
      <c r="B532">
        <v>9.50439529200039</v>
      </c>
      <c r="C532">
        <v>1160.43873370628</v>
      </c>
      <c r="D532">
        <v>0.417013682997504</v>
      </c>
      <c r="E532">
        <v>108.759261421834</v>
      </c>
      <c r="F532">
        <v>30.9034293808735</v>
      </c>
      <c r="G532">
        <v>4414.94428070484</v>
      </c>
      <c r="H532">
        <v>0.525114765849307</v>
      </c>
      <c r="I532">
        <v>0.426543033887616</v>
      </c>
      <c r="J532">
        <v>21.4347923358141</v>
      </c>
      <c r="K532">
        <v>2.88314940120911</v>
      </c>
    </row>
    <row r="533" spans="1:11">
      <c r="A533">
        <v>531</v>
      </c>
      <c r="B533">
        <v>9.50279753081712</v>
      </c>
      <c r="C533">
        <v>1160.35478224218</v>
      </c>
      <c r="D533">
        <v>0.417003310274881</v>
      </c>
      <c r="E533">
        <v>108.752602687557</v>
      </c>
      <c r="F533">
        <v>30.9051497673524</v>
      </c>
      <c r="G533">
        <v>4415.15907890896</v>
      </c>
      <c r="H533">
        <v>0.525122062459039</v>
      </c>
      <c r="I533">
        <v>0.42654895115469</v>
      </c>
      <c r="J533">
        <v>21.4346191253536</v>
      </c>
      <c r="K533">
        <v>2.88314940120911</v>
      </c>
    </row>
    <row r="534" spans="1:11">
      <c r="A534">
        <v>532</v>
      </c>
      <c r="B534">
        <v>9.50369758896321</v>
      </c>
      <c r="C534">
        <v>1160.41301336769</v>
      </c>
      <c r="D534">
        <v>0.417008369761153</v>
      </c>
      <c r="E534">
        <v>108.756858252791</v>
      </c>
      <c r="F534">
        <v>30.9040075594782</v>
      </c>
      <c r="G534">
        <v>4415.01528823313</v>
      </c>
      <c r="H534">
        <v>0.525123278436912</v>
      </c>
      <c r="I534">
        <v>0.426549936956223</v>
      </c>
      <c r="J534">
        <v>21.4348396778346</v>
      </c>
      <c r="K534">
        <v>2.88314940120911</v>
      </c>
    </row>
    <row r="535" spans="1:11">
      <c r="A535">
        <v>533</v>
      </c>
      <c r="B535">
        <v>9.50393729909976</v>
      </c>
      <c r="C535">
        <v>1160.38734544488</v>
      </c>
      <c r="D535">
        <v>0.417016610640339</v>
      </c>
      <c r="E535">
        <v>108.755290770994</v>
      </c>
      <c r="F535">
        <v>30.9048685673808</v>
      </c>
      <c r="G535">
        <v>4415.19823450266</v>
      </c>
      <c r="H535">
        <v>0.52509539760462</v>
      </c>
      <c r="I535">
        <v>0.426527329151674</v>
      </c>
      <c r="J535">
        <v>21.4346512867015</v>
      </c>
      <c r="K535">
        <v>2.88314940120911</v>
      </c>
    </row>
    <row r="536" spans="1:11">
      <c r="A536">
        <v>534</v>
      </c>
      <c r="B536">
        <v>9.50471632162491</v>
      </c>
      <c r="C536">
        <v>1160.52530128111</v>
      </c>
      <c r="D536">
        <v>0.417020344880593</v>
      </c>
      <c r="E536">
        <v>108.764800798033</v>
      </c>
      <c r="F536">
        <v>30.9009884265296</v>
      </c>
      <c r="G536">
        <v>4414.57384808036</v>
      </c>
      <c r="H536">
        <v>0.525140378826833</v>
      </c>
      <c r="I536">
        <v>0.42656380217417</v>
      </c>
      <c r="J536">
        <v>21.4353408061451</v>
      </c>
      <c r="K536">
        <v>2.88314940120911</v>
      </c>
    </row>
    <row r="537" spans="1:11">
      <c r="A537">
        <v>535</v>
      </c>
      <c r="B537">
        <v>9.5034906768987</v>
      </c>
      <c r="C537">
        <v>1160.26700745319</v>
      </c>
      <c r="D537">
        <v>0.417013369687145</v>
      </c>
      <c r="E537">
        <v>108.748043689481</v>
      </c>
      <c r="F537">
        <v>30.9079429022116</v>
      </c>
      <c r="G537">
        <v>4415.65239894265</v>
      </c>
      <c r="H537">
        <v>0.525084317100701</v>
      </c>
      <c r="I537">
        <v>0.426518345711608</v>
      </c>
      <c r="J537">
        <v>21.4337642367199</v>
      </c>
      <c r="K537">
        <v>2.88314940120911</v>
      </c>
    </row>
    <row r="538" spans="1:11">
      <c r="A538">
        <v>536</v>
      </c>
      <c r="B538">
        <v>9.50418951363974</v>
      </c>
      <c r="C538">
        <v>1160.45826656799</v>
      </c>
      <c r="D538">
        <v>0.417008599505908</v>
      </c>
      <c r="E538">
        <v>108.760346315042</v>
      </c>
      <c r="F538">
        <v>30.9028042702801</v>
      </c>
      <c r="G538">
        <v>4414.75368341836</v>
      </c>
      <c r="H538">
        <v>0.525129295075604</v>
      </c>
      <c r="I538">
        <v>0.426554815028733</v>
      </c>
      <c r="J538">
        <v>21.4349587681768</v>
      </c>
      <c r="K538">
        <v>2.88314940120911</v>
      </c>
    </row>
    <row r="539" spans="1:11">
      <c r="A539">
        <v>537</v>
      </c>
      <c r="B539">
        <v>9.50414588244051</v>
      </c>
      <c r="C539">
        <v>1160.41431458438</v>
      </c>
      <c r="D539">
        <v>0.417004760378046</v>
      </c>
      <c r="E539">
        <v>108.757348672116</v>
      </c>
      <c r="F539">
        <v>30.9041243708286</v>
      </c>
      <c r="G539">
        <v>4415.04066623901</v>
      </c>
      <c r="H539">
        <v>0.525132444091789</v>
      </c>
      <c r="I539">
        <v>0.426557369883818</v>
      </c>
      <c r="J539">
        <v>21.4347146506107</v>
      </c>
      <c r="K539">
        <v>2.88314940120911</v>
      </c>
    </row>
    <row r="540" spans="1:11">
      <c r="A540">
        <v>538</v>
      </c>
      <c r="B540">
        <v>9.50473023243482</v>
      </c>
      <c r="C540">
        <v>1160.52561314259</v>
      </c>
      <c r="D540">
        <v>0.417035111069625</v>
      </c>
      <c r="E540">
        <v>108.764726389213</v>
      </c>
      <c r="F540">
        <v>30.9010806399104</v>
      </c>
      <c r="G540">
        <v>4414.67326078397</v>
      </c>
      <c r="H540">
        <v>0.525132314050582</v>
      </c>
      <c r="I540">
        <v>0.426557262672592</v>
      </c>
      <c r="J540">
        <v>21.4353765801431</v>
      </c>
      <c r="K540">
        <v>2.88314940120911</v>
      </c>
    </row>
    <row r="541" spans="1:11">
      <c r="A541">
        <v>539</v>
      </c>
      <c r="B541">
        <v>9.50417466065878</v>
      </c>
      <c r="C541">
        <v>1160.400017068</v>
      </c>
      <c r="D541">
        <v>0.417023919281384</v>
      </c>
      <c r="E541">
        <v>108.756240477236</v>
      </c>
      <c r="F541">
        <v>30.9043296373873</v>
      </c>
      <c r="G541">
        <v>4415.2873545093</v>
      </c>
      <c r="H541">
        <v>0.525110361734427</v>
      </c>
      <c r="I541">
        <v>0.426539463827826</v>
      </c>
      <c r="J541">
        <v>21.4346842437186</v>
      </c>
      <c r="K541">
        <v>2.88314940120911</v>
      </c>
    </row>
    <row r="542" spans="1:11">
      <c r="A542">
        <v>540</v>
      </c>
      <c r="B542">
        <v>9.50458181191143</v>
      </c>
      <c r="C542">
        <v>1160.52087559943</v>
      </c>
      <c r="D542">
        <v>0.417022491605868</v>
      </c>
      <c r="E542">
        <v>108.764387062436</v>
      </c>
      <c r="F542">
        <v>30.9011065491178</v>
      </c>
      <c r="G542">
        <v>4414.54552493088</v>
      </c>
      <c r="H542">
        <v>0.525133793231383</v>
      </c>
      <c r="I542">
        <v>0.426558461873123</v>
      </c>
      <c r="J542">
        <v>21.4353640080204</v>
      </c>
      <c r="K542">
        <v>2.88314940120911</v>
      </c>
    </row>
    <row r="543" spans="1:11">
      <c r="A543">
        <v>541</v>
      </c>
      <c r="B543">
        <v>9.5071119389296</v>
      </c>
      <c r="C543">
        <v>1160.88206321553</v>
      </c>
      <c r="D543">
        <v>0.417036644461187</v>
      </c>
      <c r="E543">
        <v>108.788984164317</v>
      </c>
      <c r="F543">
        <v>30.89132659184</v>
      </c>
      <c r="G543">
        <v>4413.17356682229</v>
      </c>
      <c r="H543">
        <v>0.525208153111072</v>
      </c>
      <c r="I543">
        <v>0.426618755037082</v>
      </c>
      <c r="J543">
        <v>21.4372331927991</v>
      </c>
      <c r="K543">
        <v>2.88314940120911</v>
      </c>
    </row>
    <row r="544" spans="1:11">
      <c r="A544">
        <v>542</v>
      </c>
      <c r="B544">
        <v>9.50534137645715</v>
      </c>
      <c r="C544">
        <v>1160.59144358429</v>
      </c>
      <c r="D544">
        <v>0.417032591854888</v>
      </c>
      <c r="E544">
        <v>108.76939701006</v>
      </c>
      <c r="F544">
        <v>30.8992521841103</v>
      </c>
      <c r="G544">
        <v>4414.35879640825</v>
      </c>
      <c r="H544">
        <v>0.525144691767548</v>
      </c>
      <c r="I544">
        <v>0.426567298810999</v>
      </c>
      <c r="J544">
        <v>21.4356651459355</v>
      </c>
      <c r="K544">
        <v>2.88314940120911</v>
      </c>
    </row>
    <row r="545" spans="1:11">
      <c r="A545">
        <v>543</v>
      </c>
      <c r="B545">
        <v>9.50588999574259</v>
      </c>
      <c r="C545">
        <v>1160.67184527344</v>
      </c>
      <c r="D545">
        <v>0.41704971121608</v>
      </c>
      <c r="E545">
        <v>108.774817353836</v>
      </c>
      <c r="F545">
        <v>30.8970730392418</v>
      </c>
      <c r="G545">
        <v>4414.12279032079</v>
      </c>
      <c r="H545">
        <v>0.525164235587882</v>
      </c>
      <c r="I545">
        <v>0.426583146009302</v>
      </c>
      <c r="J545">
        <v>21.4360925123046</v>
      </c>
      <c r="K545">
        <v>2.88314940120911</v>
      </c>
    </row>
    <row r="546" spans="1:11">
      <c r="A546">
        <v>544</v>
      </c>
      <c r="B546">
        <v>9.50494926596284</v>
      </c>
      <c r="C546">
        <v>1160.55379413017</v>
      </c>
      <c r="D546">
        <v>0.417029129029484</v>
      </c>
      <c r="E546">
        <v>108.766691282936</v>
      </c>
      <c r="F546">
        <v>30.9001190515825</v>
      </c>
      <c r="G546">
        <v>4414.48152830877</v>
      </c>
      <c r="H546">
        <v>0.525141262662945</v>
      </c>
      <c r="I546">
        <v>0.426564518606327</v>
      </c>
      <c r="J546">
        <v>21.4355142996347</v>
      </c>
      <c r="K546">
        <v>2.88314940120911</v>
      </c>
    </row>
    <row r="547" spans="1:11">
      <c r="A547">
        <v>545</v>
      </c>
      <c r="B547">
        <v>9.50439409069572</v>
      </c>
      <c r="C547">
        <v>1160.45909169148</v>
      </c>
      <c r="D547">
        <v>0.417041389987294</v>
      </c>
      <c r="E547">
        <v>108.760186143154</v>
      </c>
      <c r="F547">
        <v>30.9028808564803</v>
      </c>
      <c r="G547">
        <v>4414.99925074211</v>
      </c>
      <c r="H547">
        <v>0.525107495360567</v>
      </c>
      <c r="I547">
        <v>0.426537138446953</v>
      </c>
      <c r="J547">
        <v>21.4350514143885</v>
      </c>
      <c r="K547">
        <v>2.88314940120911</v>
      </c>
    </row>
    <row r="548" spans="1:11">
      <c r="A548">
        <v>546</v>
      </c>
      <c r="B548">
        <v>9.50525590947016</v>
      </c>
      <c r="C548">
        <v>1160.57310802986</v>
      </c>
      <c r="D548">
        <v>0.41703593044471</v>
      </c>
      <c r="E548">
        <v>108.767931127974</v>
      </c>
      <c r="F548">
        <v>30.8997936002211</v>
      </c>
      <c r="G548">
        <v>4414.5428853834</v>
      </c>
      <c r="H548">
        <v>0.525144378696296</v>
      </c>
      <c r="I548">
        <v>0.426567045639878</v>
      </c>
      <c r="J548">
        <v>21.4356199982193</v>
      </c>
      <c r="K548">
        <v>2.88314940120911</v>
      </c>
    </row>
    <row r="549" spans="1:11">
      <c r="A549">
        <v>547</v>
      </c>
      <c r="B549">
        <v>9.50833094044306</v>
      </c>
      <c r="C549">
        <v>1160.93255292645</v>
      </c>
      <c r="D549">
        <v>0.417029726058385</v>
      </c>
      <c r="E549">
        <v>108.793403698796</v>
      </c>
      <c r="F549">
        <v>30.8902515403143</v>
      </c>
      <c r="G549">
        <v>4412.90115645596</v>
      </c>
      <c r="H549">
        <v>0.5252045852232</v>
      </c>
      <c r="I549">
        <v>0.426615861401001</v>
      </c>
      <c r="J549">
        <v>21.4372169139766</v>
      </c>
      <c r="K549">
        <v>2.88314940120911</v>
      </c>
    </row>
    <row r="550" spans="1:11">
      <c r="A550">
        <v>548</v>
      </c>
      <c r="B550">
        <v>9.50617419609859</v>
      </c>
      <c r="C550">
        <v>1160.69089779552</v>
      </c>
      <c r="D550">
        <v>0.417025251396854</v>
      </c>
      <c r="E550">
        <v>108.776348041645</v>
      </c>
      <c r="F550">
        <v>30.8966029865768</v>
      </c>
      <c r="G550">
        <v>4414.01812506827</v>
      </c>
      <c r="H550">
        <v>0.525177805262753</v>
      </c>
      <c r="I550">
        <v>0.426594149184479</v>
      </c>
      <c r="J550">
        <v>21.4361130824061</v>
      </c>
      <c r="K550">
        <v>2.88314940120911</v>
      </c>
    </row>
    <row r="551" spans="1:11">
      <c r="A551">
        <v>549</v>
      </c>
      <c r="B551">
        <v>9.50640819028283</v>
      </c>
      <c r="C551">
        <v>1160.69100326707</v>
      </c>
      <c r="D551">
        <v>0.417024767867765</v>
      </c>
      <c r="E551">
        <v>108.776649297051</v>
      </c>
      <c r="F551">
        <v>30.8966646984026</v>
      </c>
      <c r="G551">
        <v>4414.04119329663</v>
      </c>
      <c r="H551">
        <v>0.525175648496436</v>
      </c>
      <c r="I551">
        <v>0.426592400350376</v>
      </c>
      <c r="J551">
        <v>21.4360288991503</v>
      </c>
      <c r="K551">
        <v>2.88314940120911</v>
      </c>
    </row>
    <row r="552" spans="1:11">
      <c r="A552">
        <v>550</v>
      </c>
      <c r="B552">
        <v>9.50599973919031</v>
      </c>
      <c r="C552">
        <v>1160.67008077244</v>
      </c>
      <c r="D552">
        <v>0.417026977130051</v>
      </c>
      <c r="E552">
        <v>108.774898636778</v>
      </c>
      <c r="F552">
        <v>30.8971434409879</v>
      </c>
      <c r="G552">
        <v>4414.13707406376</v>
      </c>
      <c r="H552">
        <v>0.52517876596793</v>
      </c>
      <c r="I552">
        <v>0.426594928616562</v>
      </c>
      <c r="J552">
        <v>21.4360125376188</v>
      </c>
      <c r="K552">
        <v>2.88314940120911</v>
      </c>
    </row>
    <row r="553" spans="1:11">
      <c r="A553">
        <v>551</v>
      </c>
      <c r="B553">
        <v>9.50619253015384</v>
      </c>
      <c r="C553">
        <v>1160.69724385262</v>
      </c>
      <c r="D553">
        <v>0.417027091028793</v>
      </c>
      <c r="E553">
        <v>108.776750627037</v>
      </c>
      <c r="F553">
        <v>30.8964157157074</v>
      </c>
      <c r="G553">
        <v>4414.02762274325</v>
      </c>
      <c r="H553">
        <v>0.525185139013507</v>
      </c>
      <c r="I553">
        <v>0.426600096128418</v>
      </c>
      <c r="J553">
        <v>21.4361527026981</v>
      </c>
      <c r="K553">
        <v>2.88314940120911</v>
      </c>
    </row>
    <row r="554" spans="1:11">
      <c r="A554">
        <v>552</v>
      </c>
      <c r="B554">
        <v>9.5060691223466</v>
      </c>
      <c r="C554">
        <v>1160.60777373987</v>
      </c>
      <c r="D554">
        <v>0.417022161197864</v>
      </c>
      <c r="E554">
        <v>108.770837685419</v>
      </c>
      <c r="F554">
        <v>30.898949096668</v>
      </c>
      <c r="G554">
        <v>4414.54610245265</v>
      </c>
      <c r="H554">
        <v>0.525171159239799</v>
      </c>
      <c r="I554">
        <v>0.426588762018035</v>
      </c>
      <c r="J554">
        <v>21.4356060100603</v>
      </c>
      <c r="K554">
        <v>2.88314940120911</v>
      </c>
    </row>
    <row r="555" spans="1:11">
      <c r="A555">
        <v>553</v>
      </c>
      <c r="B555">
        <v>9.50541544332823</v>
      </c>
      <c r="C555">
        <v>1160.60159055833</v>
      </c>
      <c r="D555">
        <v>0.417029137946786</v>
      </c>
      <c r="E555">
        <v>108.770136962618</v>
      </c>
      <c r="F555">
        <v>30.8989950773595</v>
      </c>
      <c r="G555">
        <v>4414.40981904647</v>
      </c>
      <c r="H555">
        <v>0.525162326615404</v>
      </c>
      <c r="I555">
        <v>0.426581598899314</v>
      </c>
      <c r="J555">
        <v>21.4356900312426</v>
      </c>
      <c r="K555">
        <v>2.88314940120911</v>
      </c>
    </row>
    <row r="556" spans="1:11">
      <c r="A556">
        <v>554</v>
      </c>
      <c r="B556">
        <v>9.50593560847172</v>
      </c>
      <c r="C556">
        <v>1160.68991413356</v>
      </c>
      <c r="D556">
        <v>0.417023824849481</v>
      </c>
      <c r="E556">
        <v>108.776029094509</v>
      </c>
      <c r="F556">
        <v>30.8966069139872</v>
      </c>
      <c r="G556">
        <v>4413.98534639576</v>
      </c>
      <c r="H556">
        <v>0.52518157068188</v>
      </c>
      <c r="I556">
        <v>0.42659720247444</v>
      </c>
      <c r="J556">
        <v>21.4361787130522</v>
      </c>
      <c r="K556">
        <v>2.88314940120911</v>
      </c>
    </row>
    <row r="557" spans="1:11">
      <c r="A557">
        <v>555</v>
      </c>
      <c r="B557">
        <v>9.50617703885159</v>
      </c>
      <c r="C557">
        <v>1160.70942620135</v>
      </c>
      <c r="D557">
        <v>0.417027616071388</v>
      </c>
      <c r="E557">
        <v>108.777412385647</v>
      </c>
      <c r="F557">
        <v>30.8961330990463</v>
      </c>
      <c r="G557">
        <v>4413.96521585739</v>
      </c>
      <c r="H557">
        <v>0.525185848939174</v>
      </c>
      <c r="I557">
        <v>0.426600671594194</v>
      </c>
      <c r="J557">
        <v>21.4362646442771</v>
      </c>
      <c r="K557">
        <v>2.88314940120911</v>
      </c>
    </row>
    <row r="558" spans="1:11">
      <c r="A558">
        <v>556</v>
      </c>
      <c r="B558">
        <v>9.50582257734815</v>
      </c>
      <c r="C558">
        <v>1160.69830838855</v>
      </c>
      <c r="D558">
        <v>0.417023697612756</v>
      </c>
      <c r="E558">
        <v>108.776743248122</v>
      </c>
      <c r="F558">
        <v>30.8963262659536</v>
      </c>
      <c r="G558">
        <v>4413.87485102676</v>
      </c>
      <c r="H558">
        <v>0.525178357658482</v>
      </c>
      <c r="I558">
        <v>0.426594596339663</v>
      </c>
      <c r="J558">
        <v>21.4362086044171</v>
      </c>
      <c r="K558">
        <v>2.88314940120911</v>
      </c>
    </row>
    <row r="559" spans="1:11">
      <c r="A559">
        <v>557</v>
      </c>
      <c r="B559">
        <v>9.50574235534388</v>
      </c>
      <c r="C559">
        <v>1160.68349553629</v>
      </c>
      <c r="D559">
        <v>0.417026143108475</v>
      </c>
      <c r="E559">
        <v>108.775655229051</v>
      </c>
      <c r="F559">
        <v>30.896806774957</v>
      </c>
      <c r="G559">
        <v>4413.96601257276</v>
      </c>
      <c r="H559">
        <v>0.525173568438186</v>
      </c>
      <c r="I559">
        <v>0.426590713144597</v>
      </c>
      <c r="J559">
        <v>21.4361542703012</v>
      </c>
      <c r="K559">
        <v>2.88314940120911</v>
      </c>
    </row>
    <row r="560" spans="1:11">
      <c r="A560">
        <v>558</v>
      </c>
      <c r="B560">
        <v>9.50497026958608</v>
      </c>
      <c r="C560">
        <v>1160.63834800709</v>
      </c>
      <c r="D560">
        <v>0.417025582121849</v>
      </c>
      <c r="E560">
        <v>108.772044791742</v>
      </c>
      <c r="F560">
        <v>30.8978109990978</v>
      </c>
      <c r="G560">
        <v>4414.15914607483</v>
      </c>
      <c r="H560">
        <v>0.525174880115384</v>
      </c>
      <c r="I560">
        <v>0.426591777265934</v>
      </c>
      <c r="J560">
        <v>21.4360687453778</v>
      </c>
      <c r="K560">
        <v>2.88314940120911</v>
      </c>
    </row>
    <row r="561" spans="1:11">
      <c r="A561">
        <v>559</v>
      </c>
      <c r="B561">
        <v>9.50498699237962</v>
      </c>
      <c r="C561">
        <v>1160.65483596729</v>
      </c>
      <c r="D561">
        <v>0.417027019469407</v>
      </c>
      <c r="E561">
        <v>108.773135806075</v>
      </c>
      <c r="F561">
        <v>30.8973906864619</v>
      </c>
      <c r="G561">
        <v>4414.06070734889</v>
      </c>
      <c r="H561">
        <v>0.525173716414623</v>
      </c>
      <c r="I561">
        <v>0.426590833188306</v>
      </c>
      <c r="J561">
        <v>21.4361744319679</v>
      </c>
      <c r="K561">
        <v>2.88314940120911</v>
      </c>
    </row>
    <row r="562" spans="1:11">
      <c r="A562">
        <v>560</v>
      </c>
      <c r="B562">
        <v>9.50513732583541</v>
      </c>
      <c r="C562">
        <v>1160.6312594745</v>
      </c>
      <c r="D562">
        <v>0.417029541103183</v>
      </c>
      <c r="E562">
        <v>108.771680987682</v>
      </c>
      <c r="F562">
        <v>30.898056719016</v>
      </c>
      <c r="G562">
        <v>4414.22544082415</v>
      </c>
      <c r="H562">
        <v>0.52516384139591</v>
      </c>
      <c r="I562">
        <v>0.426582826257914</v>
      </c>
      <c r="J562">
        <v>21.4359944337707</v>
      </c>
      <c r="K562">
        <v>2.88314940120911</v>
      </c>
    </row>
    <row r="563" spans="1:11">
      <c r="A563">
        <v>561</v>
      </c>
      <c r="B563">
        <v>9.50573826402312</v>
      </c>
      <c r="C563">
        <v>1160.73489397545</v>
      </c>
      <c r="D563">
        <v>0.417033616513627</v>
      </c>
      <c r="E563">
        <v>108.778568768424</v>
      </c>
      <c r="F563">
        <v>30.8952582912631</v>
      </c>
      <c r="G563">
        <v>4413.80642885871</v>
      </c>
      <c r="H563">
        <v>0.525184560284563</v>
      </c>
      <c r="I563">
        <v>0.426599625634729</v>
      </c>
      <c r="J563">
        <v>21.4365821014899</v>
      </c>
      <c r="K563">
        <v>2.88314940120911</v>
      </c>
    </row>
    <row r="564" spans="1:11">
      <c r="A564">
        <v>562</v>
      </c>
      <c r="B564">
        <v>9.50573404373014</v>
      </c>
      <c r="C564">
        <v>1160.69578023815</v>
      </c>
      <c r="D564">
        <v>0.4170320067793</v>
      </c>
      <c r="E564">
        <v>108.776364430278</v>
      </c>
      <c r="F564">
        <v>30.8962356135969</v>
      </c>
      <c r="G564">
        <v>4413.97217055829</v>
      </c>
      <c r="H564">
        <v>0.525177441536559</v>
      </c>
      <c r="I564">
        <v>0.426593853626985</v>
      </c>
      <c r="J564">
        <v>21.4362479140789</v>
      </c>
      <c r="K564">
        <v>2.88314940120911</v>
      </c>
    </row>
    <row r="565" spans="1:11">
      <c r="A565">
        <v>563</v>
      </c>
      <c r="B565">
        <v>9.50571627671433</v>
      </c>
      <c r="C565">
        <v>1160.6865252453</v>
      </c>
      <c r="D565">
        <v>0.41702717747778</v>
      </c>
      <c r="E565">
        <v>108.775787246067</v>
      </c>
      <c r="F565">
        <v>30.896504013228</v>
      </c>
      <c r="G565">
        <v>4413.99880896122</v>
      </c>
      <c r="H565">
        <v>0.525180542643662</v>
      </c>
      <c r="I565">
        <v>0.426596368493398</v>
      </c>
      <c r="J565">
        <v>21.4361779037583</v>
      </c>
      <c r="K565">
        <v>2.88314940120911</v>
      </c>
    </row>
    <row r="566" spans="1:11">
      <c r="A566">
        <v>564</v>
      </c>
      <c r="B566">
        <v>9.50527408609427</v>
      </c>
      <c r="C566">
        <v>1160.62128401854</v>
      </c>
      <c r="D566">
        <v>0.417025461186108</v>
      </c>
      <c r="E566">
        <v>108.771378986307</v>
      </c>
      <c r="F566">
        <v>30.8982148261046</v>
      </c>
      <c r="G566">
        <v>4414.2816964342</v>
      </c>
      <c r="H566">
        <v>0.52516995332831</v>
      </c>
      <c r="I566">
        <v>0.426587782609219</v>
      </c>
      <c r="J566">
        <v>21.4358311340203</v>
      </c>
      <c r="K566">
        <v>2.88314940120911</v>
      </c>
    </row>
    <row r="567" spans="1:11">
      <c r="A567">
        <v>565</v>
      </c>
      <c r="B567">
        <v>9.50581295937176</v>
      </c>
      <c r="C567">
        <v>1160.71352159848</v>
      </c>
      <c r="D567">
        <v>0.417027390286958</v>
      </c>
      <c r="E567">
        <v>108.777612827245</v>
      </c>
      <c r="F567">
        <v>30.8957901396769</v>
      </c>
      <c r="G567">
        <v>4413.8447324329</v>
      </c>
      <c r="H567">
        <v>0.525186565793907</v>
      </c>
      <c r="I567">
        <v>0.42660125212039</v>
      </c>
      <c r="J567">
        <v>21.4363260040676</v>
      </c>
      <c r="K567">
        <v>2.88314940120911</v>
      </c>
    </row>
    <row r="568" spans="1:11">
      <c r="A568">
        <v>566</v>
      </c>
      <c r="B568">
        <v>9.50581904724513</v>
      </c>
      <c r="C568">
        <v>1160.69737550928</v>
      </c>
      <c r="D568">
        <v>0.417032798357994</v>
      </c>
      <c r="E568">
        <v>108.776578458084</v>
      </c>
      <c r="F568">
        <v>30.8961080247784</v>
      </c>
      <c r="G568">
        <v>4414.00244555273</v>
      </c>
      <c r="H568">
        <v>0.525187098477722</v>
      </c>
      <c r="I568">
        <v>0.426601684567061</v>
      </c>
      <c r="J568">
        <v>21.4362130682477</v>
      </c>
      <c r="K568">
        <v>2.88314940120911</v>
      </c>
    </row>
    <row r="569" spans="1:11">
      <c r="A569">
        <v>567</v>
      </c>
      <c r="B569">
        <v>9.5066327100872</v>
      </c>
      <c r="C569">
        <v>1160.77274268168</v>
      </c>
      <c r="D569">
        <v>0.417025793826139</v>
      </c>
      <c r="E569">
        <v>108.78189215757</v>
      </c>
      <c r="F569">
        <v>30.8943101260425</v>
      </c>
      <c r="G569">
        <v>4413.73403053752</v>
      </c>
      <c r="H569">
        <v>0.52519752251403</v>
      </c>
      <c r="I569">
        <v>0.426610136483969</v>
      </c>
      <c r="J569">
        <v>21.4365512680985</v>
      </c>
      <c r="K569">
        <v>2.88314940120911</v>
      </c>
    </row>
    <row r="570" spans="1:11">
      <c r="A570">
        <v>568</v>
      </c>
      <c r="B570">
        <v>9.50650470756449</v>
      </c>
      <c r="C570">
        <v>1160.78694961473</v>
      </c>
      <c r="D570">
        <v>0.417025931188316</v>
      </c>
      <c r="E570">
        <v>108.782876975478</v>
      </c>
      <c r="F570">
        <v>30.8937228155187</v>
      </c>
      <c r="G570">
        <v>4413.5040821377</v>
      </c>
      <c r="H570">
        <v>0.525200060416971</v>
      </c>
      <c r="I570">
        <v>0.426612193785912</v>
      </c>
      <c r="J570">
        <v>21.4366310608552</v>
      </c>
      <c r="K570">
        <v>2.88314940120911</v>
      </c>
    </row>
    <row r="571" spans="1:11">
      <c r="A571">
        <v>569</v>
      </c>
      <c r="B571">
        <v>9.50545625195807</v>
      </c>
      <c r="C571">
        <v>1160.67660090773</v>
      </c>
      <c r="D571">
        <v>0.417024517737925</v>
      </c>
      <c r="E571">
        <v>108.774896049197</v>
      </c>
      <c r="F571">
        <v>30.8967300344506</v>
      </c>
      <c r="G571">
        <v>4414.01108063372</v>
      </c>
      <c r="H571">
        <v>0.525182891781423</v>
      </c>
      <c r="I571">
        <v>0.426598273450481</v>
      </c>
      <c r="J571">
        <v>21.4361871718802</v>
      </c>
      <c r="K571">
        <v>2.88314940120911</v>
      </c>
    </row>
    <row r="572" spans="1:11">
      <c r="A572">
        <v>570</v>
      </c>
      <c r="B572">
        <v>9.50581338945308</v>
      </c>
      <c r="C572">
        <v>1160.69149138385</v>
      </c>
      <c r="D572">
        <v>0.417024135588841</v>
      </c>
      <c r="E572">
        <v>108.776355529816</v>
      </c>
      <c r="F572">
        <v>30.8963532338763</v>
      </c>
      <c r="G572">
        <v>4413.8995131976</v>
      </c>
      <c r="H572">
        <v>0.525177541702533</v>
      </c>
      <c r="I572">
        <v>0.426593934727107</v>
      </c>
      <c r="J572">
        <v>21.4361438995348</v>
      </c>
      <c r="K572">
        <v>2.88314940120911</v>
      </c>
    </row>
    <row r="573" spans="1:11">
      <c r="A573">
        <v>571</v>
      </c>
      <c r="B573">
        <v>9.50539034412335</v>
      </c>
      <c r="C573">
        <v>1160.65100808843</v>
      </c>
      <c r="D573">
        <v>0.417017768840976</v>
      </c>
      <c r="E573">
        <v>108.773314857354</v>
      </c>
      <c r="F573">
        <v>30.8974210151708</v>
      </c>
      <c r="G573">
        <v>4414.09747029468</v>
      </c>
      <c r="H573">
        <v>0.525177967565745</v>
      </c>
      <c r="I573">
        <v>0.426594280740455</v>
      </c>
      <c r="J573">
        <v>21.4360058912169</v>
      </c>
      <c r="K573">
        <v>2.88314940120911</v>
      </c>
    </row>
    <row r="574" spans="1:11">
      <c r="A574">
        <v>572</v>
      </c>
      <c r="B574">
        <v>9.50514717698965</v>
      </c>
      <c r="C574">
        <v>1160.62149691199</v>
      </c>
      <c r="D574">
        <v>0.417025754751915</v>
      </c>
      <c r="E574">
        <v>108.771141715167</v>
      </c>
      <c r="F574">
        <v>30.8982550247787</v>
      </c>
      <c r="G574">
        <v>4414.33593562662</v>
      </c>
      <c r="H574">
        <v>0.525172130789439</v>
      </c>
      <c r="I574">
        <v>0.426589548350515</v>
      </c>
      <c r="J574">
        <v>21.435896391136</v>
      </c>
      <c r="K574">
        <v>2.88314940120911</v>
      </c>
    </row>
    <row r="575" spans="1:11">
      <c r="A575">
        <v>573</v>
      </c>
      <c r="B575">
        <v>9.50589879453687</v>
      </c>
      <c r="C575">
        <v>1160.71323702277</v>
      </c>
      <c r="D575">
        <v>0.417032847507539</v>
      </c>
      <c r="E575">
        <v>108.777532282282</v>
      </c>
      <c r="F575">
        <v>30.8957827040745</v>
      </c>
      <c r="G575">
        <v>4413.91244849661</v>
      </c>
      <c r="H575">
        <v>0.525182731555701</v>
      </c>
      <c r="I575">
        <v>0.42659814318596</v>
      </c>
      <c r="J575">
        <v>21.4363435698712</v>
      </c>
      <c r="K575">
        <v>2.88314940120911</v>
      </c>
    </row>
    <row r="576" spans="1:11">
      <c r="A576">
        <v>574</v>
      </c>
      <c r="B576">
        <v>9.50503466364553</v>
      </c>
      <c r="C576">
        <v>1160.61225043324</v>
      </c>
      <c r="D576">
        <v>0.417014464187369</v>
      </c>
      <c r="E576">
        <v>108.770711070086</v>
      </c>
      <c r="F576">
        <v>30.8984372601525</v>
      </c>
      <c r="G576">
        <v>4414.20769267137</v>
      </c>
      <c r="H576">
        <v>0.525171773384516</v>
      </c>
      <c r="I576">
        <v>0.426589258232184</v>
      </c>
      <c r="J576">
        <v>21.4357965348946</v>
      </c>
      <c r="K576">
        <v>2.88314940120911</v>
      </c>
    </row>
    <row r="577" spans="1:11">
      <c r="A577">
        <v>575</v>
      </c>
      <c r="B577">
        <v>9.50588986443271</v>
      </c>
      <c r="C577">
        <v>1160.701579583</v>
      </c>
      <c r="D577">
        <v>0.417029345952601</v>
      </c>
      <c r="E577">
        <v>108.776846164193</v>
      </c>
      <c r="F577">
        <v>30.896175996953</v>
      </c>
      <c r="G577">
        <v>4413.96936436685</v>
      </c>
      <c r="H577">
        <v>0.525182124044279</v>
      </c>
      <c r="I577">
        <v>0.426597650744646</v>
      </c>
      <c r="J577">
        <v>21.4362426263625</v>
      </c>
      <c r="K577">
        <v>2.88314940120911</v>
      </c>
    </row>
    <row r="578" spans="1:11">
      <c r="A578">
        <v>576</v>
      </c>
      <c r="B578">
        <v>9.5055788900663</v>
      </c>
      <c r="C578">
        <v>1160.65744692188</v>
      </c>
      <c r="D578">
        <v>0.417028920602787</v>
      </c>
      <c r="E578">
        <v>108.77367860091</v>
      </c>
      <c r="F578">
        <v>30.8972016194752</v>
      </c>
      <c r="G578">
        <v>4414.22070221597</v>
      </c>
      <c r="H578">
        <v>0.5251818162356</v>
      </c>
      <c r="I578">
        <v>0.426597402055165</v>
      </c>
      <c r="J578">
        <v>21.4360506996699</v>
      </c>
      <c r="K578">
        <v>2.88314940120911</v>
      </c>
    </row>
    <row r="579" spans="1:11">
      <c r="A579">
        <v>577</v>
      </c>
      <c r="B579">
        <v>9.50617425896668</v>
      </c>
      <c r="C579">
        <v>1160.73506719929</v>
      </c>
      <c r="D579">
        <v>0.417023494076781</v>
      </c>
      <c r="E579">
        <v>108.77924433106</v>
      </c>
      <c r="F579">
        <v>30.8952252984092</v>
      </c>
      <c r="G579">
        <v>4413.83799085642</v>
      </c>
      <c r="H579">
        <v>0.525196223726152</v>
      </c>
      <c r="I579">
        <v>0.426609083642071</v>
      </c>
      <c r="J579">
        <v>21.4363779911339</v>
      </c>
      <c r="K579">
        <v>2.88314940120911</v>
      </c>
    </row>
    <row r="580" spans="1:11">
      <c r="A580">
        <v>578</v>
      </c>
      <c r="B580">
        <v>9.50595386004738</v>
      </c>
      <c r="C580">
        <v>1160.65375058993</v>
      </c>
      <c r="D580">
        <v>0.417028408733197</v>
      </c>
      <c r="E580">
        <v>108.774161341654</v>
      </c>
      <c r="F580">
        <v>30.8974501001357</v>
      </c>
      <c r="G580">
        <v>4414.16735566321</v>
      </c>
      <c r="H580">
        <v>0.525167216961106</v>
      </c>
      <c r="I580">
        <v>0.426585563337059</v>
      </c>
      <c r="J580">
        <v>21.4358366958777</v>
      </c>
      <c r="K580">
        <v>2.88314940120911</v>
      </c>
    </row>
    <row r="581" spans="1:11">
      <c r="A581">
        <v>579</v>
      </c>
      <c r="B581">
        <v>9.50577257441635</v>
      </c>
      <c r="C581">
        <v>1160.65992480009</v>
      </c>
      <c r="D581">
        <v>0.41702674218567</v>
      </c>
      <c r="E581">
        <v>108.774118551541</v>
      </c>
      <c r="F581">
        <v>30.8972627822302</v>
      </c>
      <c r="G581">
        <v>4414.18452676488</v>
      </c>
      <c r="H581">
        <v>0.525177288462853</v>
      </c>
      <c r="I581">
        <v>0.426593730398146</v>
      </c>
      <c r="J581">
        <v>21.4359887102812</v>
      </c>
      <c r="K581">
        <v>2.88314940120911</v>
      </c>
    </row>
    <row r="582" spans="1:11">
      <c r="A582">
        <v>580</v>
      </c>
      <c r="B582">
        <v>9.50567261349385</v>
      </c>
      <c r="C582">
        <v>1160.64093180234</v>
      </c>
      <c r="D582">
        <v>0.417022078261762</v>
      </c>
      <c r="E582">
        <v>108.772750607687</v>
      </c>
      <c r="F582">
        <v>30.8977478748937</v>
      </c>
      <c r="G582">
        <v>4414.24781366092</v>
      </c>
      <c r="H582">
        <v>0.525174350081755</v>
      </c>
      <c r="I582">
        <v>0.426591348045173</v>
      </c>
      <c r="J582">
        <v>21.4358989172382</v>
      </c>
      <c r="K582">
        <v>2.88314940120911</v>
      </c>
    </row>
    <row r="583" spans="1:11">
      <c r="A583">
        <v>581</v>
      </c>
      <c r="B583">
        <v>9.50565405958656</v>
      </c>
      <c r="C583">
        <v>1160.63670627458</v>
      </c>
      <c r="D583">
        <v>0.417021269149232</v>
      </c>
      <c r="E583">
        <v>108.772475627449</v>
      </c>
      <c r="F583">
        <v>30.8978686250906</v>
      </c>
      <c r="G583">
        <v>4414.24938412018</v>
      </c>
      <c r="H583">
        <v>0.525170810537229</v>
      </c>
      <c r="I583">
        <v>0.426588477846705</v>
      </c>
      <c r="J583">
        <v>21.4358741016666</v>
      </c>
      <c r="K583">
        <v>2.88314940120911</v>
      </c>
    </row>
    <row r="584" spans="1:11">
      <c r="A584">
        <v>582</v>
      </c>
      <c r="B584">
        <v>9.50604948202898</v>
      </c>
      <c r="C584">
        <v>1160.68157246967</v>
      </c>
      <c r="D584">
        <v>0.41702069527406</v>
      </c>
      <c r="E584">
        <v>108.775644201211</v>
      </c>
      <c r="F584">
        <v>30.8965957674557</v>
      </c>
      <c r="G584">
        <v>4414.04998350865</v>
      </c>
      <c r="H584">
        <v>0.525179070964987</v>
      </c>
      <c r="I584">
        <v>0.426595175544152</v>
      </c>
      <c r="J584">
        <v>21.4360733645304</v>
      </c>
      <c r="K584">
        <v>2.88314940120911</v>
      </c>
    </row>
    <row r="585" spans="1:11">
      <c r="A585">
        <v>583</v>
      </c>
      <c r="B585">
        <v>9.50511627885875</v>
      </c>
      <c r="C585">
        <v>1160.56050782357</v>
      </c>
      <c r="D585">
        <v>0.417022342257448</v>
      </c>
      <c r="E585">
        <v>108.767335187049</v>
      </c>
      <c r="F585">
        <v>30.8998909897325</v>
      </c>
      <c r="G585">
        <v>4414.56365900041</v>
      </c>
      <c r="H585">
        <v>0.525154194321332</v>
      </c>
      <c r="I585">
        <v>0.426575004858934</v>
      </c>
      <c r="J585">
        <v>21.4354678917623</v>
      </c>
      <c r="K585">
        <v>2.88314940120911</v>
      </c>
    </row>
    <row r="586" spans="1:11">
      <c r="A586">
        <v>584</v>
      </c>
      <c r="B586">
        <v>9.50502999911942</v>
      </c>
      <c r="C586">
        <v>1160.58256279805</v>
      </c>
      <c r="D586">
        <v>0.417025623386819</v>
      </c>
      <c r="E586">
        <v>108.768482565403</v>
      </c>
      <c r="F586">
        <v>30.8993264506442</v>
      </c>
      <c r="G586">
        <v>4414.43996703201</v>
      </c>
      <c r="H586">
        <v>0.525154740477386</v>
      </c>
      <c r="I586">
        <v>0.426575447318325</v>
      </c>
      <c r="J586">
        <v>21.4356872860675</v>
      </c>
      <c r="K586">
        <v>2.88314940120911</v>
      </c>
    </row>
    <row r="587" spans="1:11">
      <c r="A587">
        <v>585</v>
      </c>
      <c r="B587">
        <v>9.50556415948145</v>
      </c>
      <c r="C587">
        <v>1160.65049770723</v>
      </c>
      <c r="D587">
        <v>0.417019681627725</v>
      </c>
      <c r="E587">
        <v>108.773374283706</v>
      </c>
      <c r="F587">
        <v>30.8974704241025</v>
      </c>
      <c r="G587">
        <v>4414.12034500913</v>
      </c>
      <c r="H587">
        <v>0.525170503256731</v>
      </c>
      <c r="I587">
        <v>0.426588228092896</v>
      </c>
      <c r="J587">
        <v>21.4359709699952</v>
      </c>
      <c r="K587">
        <v>2.88314940120911</v>
      </c>
    </row>
    <row r="588" spans="1:11">
      <c r="A588">
        <v>586</v>
      </c>
      <c r="B588">
        <v>9.50548482578943</v>
      </c>
      <c r="C588">
        <v>1160.59858691935</v>
      </c>
      <c r="D588">
        <v>0.417026675193919</v>
      </c>
      <c r="E588">
        <v>108.769756910732</v>
      </c>
      <c r="F588">
        <v>30.899027996797</v>
      </c>
      <c r="G588">
        <v>4414.47671159543</v>
      </c>
      <c r="H588">
        <v>0.52515982772567</v>
      </c>
      <c r="I588">
        <v>0.426579572843058</v>
      </c>
      <c r="J588">
        <v>21.4357084114428</v>
      </c>
      <c r="K588">
        <v>2.88314940120911</v>
      </c>
    </row>
    <row r="589" spans="1:11">
      <c r="A589">
        <v>587</v>
      </c>
      <c r="B589">
        <v>9.50605200876987</v>
      </c>
      <c r="C589">
        <v>1160.6641554176</v>
      </c>
      <c r="D589">
        <v>0.417020612418433</v>
      </c>
      <c r="E589">
        <v>108.7746480142</v>
      </c>
      <c r="F589">
        <v>30.8971881514396</v>
      </c>
      <c r="G589">
        <v>4414.11359259383</v>
      </c>
      <c r="H589">
        <v>0.525171781369943</v>
      </c>
      <c r="I589">
        <v>0.426589264685602</v>
      </c>
      <c r="J589">
        <v>21.4359328055496</v>
      </c>
      <c r="K589">
        <v>2.88314940120911</v>
      </c>
    </row>
    <row r="590" spans="1:11">
      <c r="A590">
        <v>588</v>
      </c>
      <c r="B590">
        <v>9.50659127099343</v>
      </c>
      <c r="C590">
        <v>1160.68985238366</v>
      </c>
      <c r="D590">
        <v>0.417014066595037</v>
      </c>
      <c r="E590">
        <v>108.776476847937</v>
      </c>
      <c r="F590">
        <v>30.8965002462082</v>
      </c>
      <c r="G590">
        <v>4414.17970659415</v>
      </c>
      <c r="H590">
        <v>0.525189230200814</v>
      </c>
      <c r="I590">
        <v>0.426603414186656</v>
      </c>
      <c r="J590">
        <v>21.4360125577642</v>
      </c>
      <c r="K590">
        <v>2.88314940120911</v>
      </c>
    </row>
    <row r="591" spans="1:11">
      <c r="A591">
        <v>589</v>
      </c>
      <c r="B591">
        <v>9.50583818145112</v>
      </c>
      <c r="C591">
        <v>1160.65759517773</v>
      </c>
      <c r="D591">
        <v>0.417022199966372</v>
      </c>
      <c r="E591">
        <v>108.773981647226</v>
      </c>
      <c r="F591">
        <v>30.8973072832531</v>
      </c>
      <c r="G591">
        <v>4414.15837053241</v>
      </c>
      <c r="H591">
        <v>0.525171016877638</v>
      </c>
      <c r="I591">
        <v>0.426588644790333</v>
      </c>
      <c r="J591">
        <v>21.4359646175847</v>
      </c>
      <c r="K591">
        <v>2.88314940120911</v>
      </c>
    </row>
    <row r="592" spans="1:11">
      <c r="A592">
        <v>590</v>
      </c>
      <c r="B592">
        <v>9.50536336829748</v>
      </c>
      <c r="C592">
        <v>1160.59029067395</v>
      </c>
      <c r="D592">
        <v>0.417019005589646</v>
      </c>
      <c r="E592">
        <v>108.769379601804</v>
      </c>
      <c r="F592">
        <v>30.8991164954313</v>
      </c>
      <c r="G592">
        <v>4414.43321756616</v>
      </c>
      <c r="H592">
        <v>0.525162528489005</v>
      </c>
      <c r="I592">
        <v>0.426581762618669</v>
      </c>
      <c r="J592">
        <v>21.4356144117758</v>
      </c>
      <c r="K592">
        <v>2.88314940120911</v>
      </c>
    </row>
    <row r="593" spans="1:11">
      <c r="A593">
        <v>591</v>
      </c>
      <c r="B593">
        <v>9.50590797204506</v>
      </c>
      <c r="C593">
        <v>1160.68842238973</v>
      </c>
      <c r="D593">
        <v>0.417021046464442</v>
      </c>
      <c r="E593">
        <v>108.775906843866</v>
      </c>
      <c r="F593">
        <v>30.896438099496</v>
      </c>
      <c r="G593">
        <v>4414.03185685444</v>
      </c>
      <c r="H593">
        <v>0.525185916681726</v>
      </c>
      <c r="I593">
        <v>0.426600726595252</v>
      </c>
      <c r="J593">
        <v>21.436168685622</v>
      </c>
      <c r="K593">
        <v>2.88314940120911</v>
      </c>
    </row>
    <row r="594" spans="1:11">
      <c r="A594">
        <v>592</v>
      </c>
      <c r="B594">
        <v>9.50578660318092</v>
      </c>
      <c r="C594">
        <v>1160.67539664801</v>
      </c>
      <c r="D594">
        <v>0.417020898632772</v>
      </c>
      <c r="E594">
        <v>108.774938270181</v>
      </c>
      <c r="F594">
        <v>30.8968077602295</v>
      </c>
      <c r="G594">
        <v>4414.09497257628</v>
      </c>
      <c r="H594">
        <v>0.5251838110145</v>
      </c>
      <c r="I594">
        <v>0.426599019344874</v>
      </c>
      <c r="J594">
        <v>21.4361230466113</v>
      </c>
      <c r="K594">
        <v>2.88314940120911</v>
      </c>
    </row>
    <row r="595" spans="1:11">
      <c r="A595">
        <v>593</v>
      </c>
      <c r="B595">
        <v>9.50573137635548</v>
      </c>
      <c r="C595">
        <v>1160.66603746024</v>
      </c>
      <c r="D595">
        <v>0.417018564295722</v>
      </c>
      <c r="E595">
        <v>108.774318039028</v>
      </c>
      <c r="F595">
        <v>30.8970638107793</v>
      </c>
      <c r="G595">
        <v>4414.10397493412</v>
      </c>
      <c r="H595">
        <v>0.52518071136831</v>
      </c>
      <c r="I595">
        <v>0.426596505933354</v>
      </c>
      <c r="J595">
        <v>21.4360693290072</v>
      </c>
      <c r="K595">
        <v>2.88314940120911</v>
      </c>
    </row>
    <row r="596" spans="1:11">
      <c r="A596">
        <v>594</v>
      </c>
      <c r="B596">
        <v>9.5056548528332</v>
      </c>
      <c r="C596">
        <v>1160.67103009457</v>
      </c>
      <c r="D596">
        <v>0.417020326122906</v>
      </c>
      <c r="E596">
        <v>108.774494380552</v>
      </c>
      <c r="F596">
        <v>30.8969122117514</v>
      </c>
      <c r="G596">
        <v>4414.11848685839</v>
      </c>
      <c r="H596">
        <v>0.525185008636709</v>
      </c>
      <c r="I596">
        <v>0.426599990548687</v>
      </c>
      <c r="J596">
        <v>21.436140672668</v>
      </c>
      <c r="K596">
        <v>2.88314940120911</v>
      </c>
    </row>
    <row r="597" spans="1:11">
      <c r="A597">
        <v>595</v>
      </c>
      <c r="B597">
        <v>9.50560517235465</v>
      </c>
      <c r="C597">
        <v>1160.63879242935</v>
      </c>
      <c r="D597">
        <v>0.417020668618079</v>
      </c>
      <c r="E597">
        <v>108.77251751458</v>
      </c>
      <c r="F597">
        <v>30.8978042901043</v>
      </c>
      <c r="G597">
        <v>4414.27545615655</v>
      </c>
      <c r="H597">
        <v>0.525176091232431</v>
      </c>
      <c r="I597">
        <v>0.426592759971307</v>
      </c>
      <c r="J597">
        <v>21.4359107728326</v>
      </c>
      <c r="K597">
        <v>2.88314940120911</v>
      </c>
    </row>
    <row r="598" spans="1:11">
      <c r="A598">
        <v>596</v>
      </c>
      <c r="B598">
        <v>9.50576518160345</v>
      </c>
      <c r="C598">
        <v>1160.65455299494</v>
      </c>
      <c r="D598">
        <v>0.417023691274296</v>
      </c>
      <c r="E598">
        <v>108.77358656331</v>
      </c>
      <c r="F598">
        <v>30.8973895441446</v>
      </c>
      <c r="G598">
        <v>4414.24498766117</v>
      </c>
      <c r="H598">
        <v>0.525178647360899</v>
      </c>
      <c r="I598">
        <v>0.426594832631408</v>
      </c>
      <c r="J598">
        <v>21.4359924252451</v>
      </c>
      <c r="K598">
        <v>2.88314940120911</v>
      </c>
    </row>
    <row r="599" spans="1:11">
      <c r="A599">
        <v>597</v>
      </c>
      <c r="B599">
        <v>9.50530118191766</v>
      </c>
      <c r="C599">
        <v>1160.60347675224</v>
      </c>
      <c r="D599">
        <v>0.417019156224445</v>
      </c>
      <c r="E599">
        <v>108.770004540065</v>
      </c>
      <c r="F599">
        <v>30.8986916405668</v>
      </c>
      <c r="G599">
        <v>4414.42982294389</v>
      </c>
      <c r="H599">
        <v>0.52517281984696</v>
      </c>
      <c r="I599">
        <v>0.426590107767865</v>
      </c>
      <c r="J599">
        <v>21.4357540189447</v>
      </c>
      <c r="K599">
        <v>2.88314940120911</v>
      </c>
    </row>
    <row r="600" spans="1:11">
      <c r="A600">
        <v>598</v>
      </c>
      <c r="B600">
        <v>9.50547431149564</v>
      </c>
      <c r="C600">
        <v>1160.62177800996</v>
      </c>
      <c r="D600">
        <v>0.417021811419311</v>
      </c>
      <c r="E600">
        <v>108.771320126996</v>
      </c>
      <c r="F600">
        <v>30.8982597060144</v>
      </c>
      <c r="G600">
        <v>4414.36869015949</v>
      </c>
      <c r="H600">
        <v>0.525173542409587</v>
      </c>
      <c r="I600">
        <v>0.426590693435413</v>
      </c>
      <c r="J600">
        <v>21.4358317930284</v>
      </c>
      <c r="K600">
        <v>2.88314940120911</v>
      </c>
    </row>
    <row r="601" spans="1:11">
      <c r="A601">
        <v>599</v>
      </c>
      <c r="B601">
        <v>9.5054234745449</v>
      </c>
      <c r="C601">
        <v>1160.60883620396</v>
      </c>
      <c r="D601">
        <v>0.417017825547602</v>
      </c>
      <c r="E601">
        <v>108.770402278954</v>
      </c>
      <c r="F601">
        <v>30.898689660692</v>
      </c>
      <c r="G601">
        <v>4414.43257069598</v>
      </c>
      <c r="H601">
        <v>0.525169803486722</v>
      </c>
      <c r="I601">
        <v>0.426587661794633</v>
      </c>
      <c r="J601">
        <v>21.4357740978997</v>
      </c>
      <c r="K601">
        <v>2.88314940120911</v>
      </c>
    </row>
    <row r="602" spans="1:11">
      <c r="A602">
        <v>600</v>
      </c>
      <c r="B602">
        <v>9.50583342683311</v>
      </c>
      <c r="C602">
        <v>1160.66204517732</v>
      </c>
      <c r="D602">
        <v>0.417021339196149</v>
      </c>
      <c r="E602">
        <v>108.774156394979</v>
      </c>
      <c r="F602">
        <v>30.8972085325527</v>
      </c>
      <c r="G602">
        <v>4414.19243967682</v>
      </c>
      <c r="H602">
        <v>0.5251796387754</v>
      </c>
      <c r="I602">
        <v>0.426595636381317</v>
      </c>
      <c r="J602">
        <v>21.4360142102749</v>
      </c>
      <c r="K602">
        <v>2.88314940120911</v>
      </c>
    </row>
    <row r="603" spans="1:11">
      <c r="A603">
        <v>601</v>
      </c>
      <c r="B603">
        <v>9.50539844974903</v>
      </c>
      <c r="C603">
        <v>1160.63738979803</v>
      </c>
      <c r="D603">
        <v>0.417018109568797</v>
      </c>
      <c r="E603">
        <v>108.772216245579</v>
      </c>
      <c r="F603">
        <v>30.8977826911358</v>
      </c>
      <c r="G603">
        <v>4414.23642557243</v>
      </c>
      <c r="H603">
        <v>0.525179570799427</v>
      </c>
      <c r="I603">
        <v>0.426595581428405</v>
      </c>
      <c r="J603">
        <v>21.4359612753334</v>
      </c>
      <c r="K603">
        <v>2.88314940120911</v>
      </c>
    </row>
    <row r="604" spans="1:11">
      <c r="A604">
        <v>602</v>
      </c>
      <c r="B604">
        <v>9.50558708272652</v>
      </c>
      <c r="C604">
        <v>1160.64228743122</v>
      </c>
      <c r="D604">
        <v>0.417019743089169</v>
      </c>
      <c r="E604">
        <v>108.772745040893</v>
      </c>
      <c r="F604">
        <v>30.8976851762458</v>
      </c>
      <c r="G604">
        <v>4414.23950163663</v>
      </c>
      <c r="H604">
        <v>0.525177645727234</v>
      </c>
      <c r="I604">
        <v>0.426594020383914</v>
      </c>
      <c r="J604">
        <v>21.4359342640419</v>
      </c>
      <c r="K604">
        <v>2.88314940120911</v>
      </c>
    </row>
    <row r="605" spans="1:11">
      <c r="A605">
        <v>603</v>
      </c>
      <c r="B605">
        <v>9.50555526303308</v>
      </c>
      <c r="C605">
        <v>1160.650213298</v>
      </c>
      <c r="D605">
        <v>0.417022090393893</v>
      </c>
      <c r="E605">
        <v>108.773259358387</v>
      </c>
      <c r="F605">
        <v>30.8974976651101</v>
      </c>
      <c r="G605">
        <v>4414.17103742754</v>
      </c>
      <c r="H605">
        <v>0.525178017410582</v>
      </c>
      <c r="I605">
        <v>0.426594321558862</v>
      </c>
      <c r="J605">
        <v>21.4359841659038</v>
      </c>
      <c r="K605">
        <v>2.88314940120911</v>
      </c>
    </row>
    <row r="606" spans="1:11">
      <c r="A606">
        <v>604</v>
      </c>
      <c r="B606">
        <v>9.50573630681392</v>
      </c>
      <c r="C606">
        <v>1160.66561681248</v>
      </c>
      <c r="D606">
        <v>0.417019736889466</v>
      </c>
      <c r="E606">
        <v>108.774332541283</v>
      </c>
      <c r="F606">
        <v>30.8970749091769</v>
      </c>
      <c r="G606">
        <v>4414.14819155052</v>
      </c>
      <c r="H606">
        <v>0.525182278912663</v>
      </c>
      <c r="I606">
        <v>0.426597777063538</v>
      </c>
      <c r="J606">
        <v>21.4360549305364</v>
      </c>
      <c r="K606">
        <v>2.88314940120911</v>
      </c>
    </row>
    <row r="607" spans="1:11">
      <c r="A607">
        <v>605</v>
      </c>
      <c r="B607">
        <v>9.50578138258702</v>
      </c>
      <c r="C607">
        <v>1160.64191375787</v>
      </c>
      <c r="D607">
        <v>0.417017496693835</v>
      </c>
      <c r="E607">
        <v>108.772912374377</v>
      </c>
      <c r="F607">
        <v>30.8977248039226</v>
      </c>
      <c r="G607">
        <v>4414.30100425367</v>
      </c>
      <c r="H607">
        <v>0.525183515933823</v>
      </c>
      <c r="I607">
        <v>0.42659878075259</v>
      </c>
      <c r="J607">
        <v>21.4358630278444</v>
      </c>
      <c r="K607">
        <v>2.88314940120911</v>
      </c>
    </row>
    <row r="608" spans="1:11">
      <c r="A608">
        <v>606</v>
      </c>
      <c r="B608">
        <v>9.50570200835353</v>
      </c>
      <c r="C608">
        <v>1160.64320129635</v>
      </c>
      <c r="D608">
        <v>0.417017284407198</v>
      </c>
      <c r="E608">
        <v>108.772863427616</v>
      </c>
      <c r="F608">
        <v>30.897707584812</v>
      </c>
      <c r="G608">
        <v>4414.26330758008</v>
      </c>
      <c r="H608">
        <v>0.525179584086494</v>
      </c>
      <c r="I608">
        <v>0.426595592326629</v>
      </c>
      <c r="J608">
        <v>21.4359157768795</v>
      </c>
      <c r="K608">
        <v>2.88314940120911</v>
      </c>
    </row>
    <row r="609" spans="1:11">
      <c r="A609">
        <v>607</v>
      </c>
      <c r="B609">
        <v>9.50558237431865</v>
      </c>
      <c r="C609">
        <v>1160.64776310258</v>
      </c>
      <c r="D609">
        <v>0.417028976255319</v>
      </c>
      <c r="E609">
        <v>108.773019362967</v>
      </c>
      <c r="F609">
        <v>30.8975169500305</v>
      </c>
      <c r="G609">
        <v>4414.23864486154</v>
      </c>
      <c r="H609">
        <v>0.52517421293336</v>
      </c>
      <c r="I609">
        <v>0.42659123674103</v>
      </c>
      <c r="J609">
        <v>21.435997345122</v>
      </c>
      <c r="K609">
        <v>2.88314940120911</v>
      </c>
    </row>
    <row r="610" spans="1:11">
      <c r="A610">
        <v>608</v>
      </c>
      <c r="B610">
        <v>9.50596975221446</v>
      </c>
      <c r="C610">
        <v>1160.67204133</v>
      </c>
      <c r="D610">
        <v>0.417023514294285</v>
      </c>
      <c r="E610">
        <v>108.774864497013</v>
      </c>
      <c r="F610">
        <v>30.8969623264297</v>
      </c>
      <c r="G610">
        <v>4414.18607072752</v>
      </c>
      <c r="H610">
        <v>0.525181025970346</v>
      </c>
      <c r="I610">
        <v>0.426596761224544</v>
      </c>
      <c r="J610">
        <v>21.4360572683334</v>
      </c>
      <c r="K610">
        <v>2.88314940120911</v>
      </c>
    </row>
    <row r="611" spans="1:11">
      <c r="A611">
        <v>609</v>
      </c>
      <c r="B611">
        <v>9.50517344755188</v>
      </c>
      <c r="C611">
        <v>1160.59964327216</v>
      </c>
      <c r="D611">
        <v>0.417021240068707</v>
      </c>
      <c r="E611">
        <v>108.769694149189</v>
      </c>
      <c r="F611">
        <v>30.8988126457665</v>
      </c>
      <c r="G611">
        <v>4414.39985988606</v>
      </c>
      <c r="H611">
        <v>0.525167012040611</v>
      </c>
      <c r="I611">
        <v>0.426585398105238</v>
      </c>
      <c r="J611">
        <v>21.4357561343017</v>
      </c>
      <c r="K611">
        <v>2.88314940120911</v>
      </c>
    </row>
    <row r="612" spans="1:11">
      <c r="A612">
        <v>610</v>
      </c>
      <c r="B612">
        <v>9.50495552877905</v>
      </c>
      <c r="C612">
        <v>1160.56871912142</v>
      </c>
      <c r="D612">
        <v>0.417020861687247</v>
      </c>
      <c r="E612">
        <v>108.76754361596</v>
      </c>
      <c r="F612">
        <v>30.8996318902839</v>
      </c>
      <c r="G612">
        <v>4414.52625323541</v>
      </c>
      <c r="H612">
        <v>0.5251612413033</v>
      </c>
      <c r="I612">
        <v>0.426580719129908</v>
      </c>
      <c r="J612">
        <v>21.4356049454571</v>
      </c>
      <c r="K612">
        <v>2.88314940120911</v>
      </c>
    </row>
    <row r="613" spans="1:11">
      <c r="A613">
        <v>611</v>
      </c>
      <c r="B613">
        <v>9.50522642665595</v>
      </c>
      <c r="C613">
        <v>1160.60173312874</v>
      </c>
      <c r="D613">
        <v>0.417023831367381</v>
      </c>
      <c r="E613">
        <v>108.769810904356</v>
      </c>
      <c r="F613">
        <v>30.8988126018153</v>
      </c>
      <c r="G613">
        <v>4414.41960249092</v>
      </c>
      <c r="H613">
        <v>0.525165734633027</v>
      </c>
      <c r="I613">
        <v>0.426584362348048</v>
      </c>
      <c r="J613">
        <v>21.4357758470491</v>
      </c>
      <c r="K613">
        <v>2.88314940120911</v>
      </c>
    </row>
    <row r="614" spans="1:11">
      <c r="A614">
        <v>612</v>
      </c>
      <c r="B614">
        <v>9.50514246647474</v>
      </c>
      <c r="C614">
        <v>1160.60055161635</v>
      </c>
      <c r="D614">
        <v>0.417025008398384</v>
      </c>
      <c r="E614">
        <v>108.769683203251</v>
      </c>
      <c r="F614">
        <v>30.8988249144157</v>
      </c>
      <c r="G614">
        <v>4414.3996333599</v>
      </c>
      <c r="H614">
        <v>0.525164185499975</v>
      </c>
      <c r="I614">
        <v>0.426583106080953</v>
      </c>
      <c r="J614">
        <v>21.4357871653374</v>
      </c>
      <c r="K614">
        <v>2.88314940120911</v>
      </c>
    </row>
    <row r="615" spans="1:11">
      <c r="A615">
        <v>613</v>
      </c>
      <c r="B615">
        <v>9.5056446718686</v>
      </c>
      <c r="C615">
        <v>1160.63597377536</v>
      </c>
      <c r="D615">
        <v>0.417021101547524</v>
      </c>
      <c r="E615">
        <v>108.772308102077</v>
      </c>
      <c r="F615">
        <v>30.8978625625426</v>
      </c>
      <c r="G615">
        <v>4414.30704278947</v>
      </c>
      <c r="H615">
        <v>0.525174877903594</v>
      </c>
      <c r="I615">
        <v>0.426591776240667</v>
      </c>
      <c r="J615">
        <v>21.4358991532709</v>
      </c>
      <c r="K615">
        <v>2.88314940120911</v>
      </c>
    </row>
    <row r="616" spans="1:11">
      <c r="A616">
        <v>614</v>
      </c>
      <c r="B616">
        <v>9.50578222414505</v>
      </c>
      <c r="C616">
        <v>1160.65651461753</v>
      </c>
      <c r="D616">
        <v>0.417021610633007</v>
      </c>
      <c r="E616">
        <v>108.773783172658</v>
      </c>
      <c r="F616">
        <v>30.897275737894</v>
      </c>
      <c r="G616">
        <v>4414.19909069619</v>
      </c>
      <c r="H616">
        <v>0.525175570632107</v>
      </c>
      <c r="I616">
        <v>0.426592337520815</v>
      </c>
      <c r="J616">
        <v>21.4359920708435</v>
      </c>
      <c r="K616">
        <v>2.88314940120911</v>
      </c>
    </row>
    <row r="617" spans="1:11">
      <c r="A617">
        <v>615</v>
      </c>
      <c r="B617">
        <v>9.505611469762</v>
      </c>
      <c r="C617">
        <v>1160.63818239738</v>
      </c>
      <c r="D617">
        <v>0.417020315776298</v>
      </c>
      <c r="E617">
        <v>108.772452162637</v>
      </c>
      <c r="F617">
        <v>30.8977982767957</v>
      </c>
      <c r="G617">
        <v>4414.27085213653</v>
      </c>
      <c r="H617">
        <v>0.525173338012576</v>
      </c>
      <c r="I617">
        <v>0.426590527384947</v>
      </c>
      <c r="J617">
        <v>21.4359166680277</v>
      </c>
      <c r="K617">
        <v>2.88314940120911</v>
      </c>
    </row>
    <row r="618" spans="1:11">
      <c r="A618">
        <v>616</v>
      </c>
      <c r="B618">
        <v>9.5055734748792</v>
      </c>
      <c r="C618">
        <v>1160.65035950507</v>
      </c>
      <c r="D618">
        <v>0.417020105372144</v>
      </c>
      <c r="E618">
        <v>108.773242456827</v>
      </c>
      <c r="F618">
        <v>30.8974323253183</v>
      </c>
      <c r="G618">
        <v>4414.19258025624</v>
      </c>
      <c r="H618">
        <v>0.525177367434602</v>
      </c>
      <c r="I618">
        <v>0.426593794488255</v>
      </c>
      <c r="J618">
        <v>21.435997655219</v>
      </c>
      <c r="K618">
        <v>2.88314940120911</v>
      </c>
    </row>
    <row r="619" spans="1:11">
      <c r="A619">
        <v>617</v>
      </c>
      <c r="B619">
        <v>9.50539195056811</v>
      </c>
      <c r="C619">
        <v>1160.61425535287</v>
      </c>
      <c r="D619">
        <v>0.417021540670404</v>
      </c>
      <c r="E619">
        <v>108.770686508818</v>
      </c>
      <c r="F619">
        <v>30.8984155393366</v>
      </c>
      <c r="G619">
        <v>4414.40775482702</v>
      </c>
      <c r="H619">
        <v>0.52517258874965</v>
      </c>
      <c r="I619">
        <v>0.426589920286374</v>
      </c>
      <c r="J619">
        <v>21.4358261393782</v>
      </c>
      <c r="K619">
        <v>2.88314940120911</v>
      </c>
    </row>
    <row r="620" spans="1:11">
      <c r="A620">
        <v>618</v>
      </c>
      <c r="B620">
        <v>9.5052171863765</v>
      </c>
      <c r="C620">
        <v>1160.56886517607</v>
      </c>
      <c r="D620">
        <v>0.417021929460271</v>
      </c>
      <c r="E620">
        <v>108.767858073931</v>
      </c>
      <c r="F620">
        <v>30.8996493510348</v>
      </c>
      <c r="G620">
        <v>4414.57673572964</v>
      </c>
      <c r="H620">
        <v>0.525159225094777</v>
      </c>
      <c r="I620">
        <v>0.426579084339953</v>
      </c>
      <c r="J620">
        <v>21.4355203388901</v>
      </c>
      <c r="K620">
        <v>2.88314940120911</v>
      </c>
    </row>
    <row r="621" spans="1:11">
      <c r="A621">
        <v>619</v>
      </c>
      <c r="B621">
        <v>9.50551617954966</v>
      </c>
      <c r="C621">
        <v>1160.61930898742</v>
      </c>
      <c r="D621">
        <v>0.417019340311319</v>
      </c>
      <c r="E621">
        <v>108.771190180572</v>
      </c>
      <c r="F621">
        <v>30.8982966566326</v>
      </c>
      <c r="G621">
        <v>4414.3686738338</v>
      </c>
      <c r="H621">
        <v>0.525173935817338</v>
      </c>
      <c r="I621">
        <v>0.426591012527677</v>
      </c>
      <c r="J621">
        <v>21.4358077374876</v>
      </c>
      <c r="K621">
        <v>2.88314940120911</v>
      </c>
    </row>
    <row r="622" spans="1:11">
      <c r="A622">
        <v>620</v>
      </c>
      <c r="B622">
        <v>9.50509288285724</v>
      </c>
      <c r="C622">
        <v>1160.53813437128</v>
      </c>
      <c r="D622">
        <v>0.417018050943905</v>
      </c>
      <c r="E622">
        <v>108.765815641412</v>
      </c>
      <c r="F622">
        <v>30.9005144020798</v>
      </c>
      <c r="G622">
        <v>4414.69834068023</v>
      </c>
      <c r="H622">
        <v>0.525153199548208</v>
      </c>
      <c r="I622">
        <v>0.426574198741622</v>
      </c>
      <c r="J622">
        <v>21.4353421450895</v>
      </c>
      <c r="K622">
        <v>2.88314940120911</v>
      </c>
    </row>
    <row r="623" spans="1:11">
      <c r="A623">
        <v>621</v>
      </c>
      <c r="B623">
        <v>9.50563224520824</v>
      </c>
      <c r="C623">
        <v>1160.63337380268</v>
      </c>
      <c r="D623">
        <v>0.417020095708403</v>
      </c>
      <c r="E623">
        <v>108.772149686494</v>
      </c>
      <c r="F623">
        <v>30.8979283435651</v>
      </c>
      <c r="G623">
        <v>4414.30061691379</v>
      </c>
      <c r="H623">
        <v>0.525173750720682</v>
      </c>
      <c r="I623">
        <v>0.426590862213863</v>
      </c>
      <c r="J623">
        <v>21.4358804134094</v>
      </c>
      <c r="K623">
        <v>2.88314940120911</v>
      </c>
    </row>
    <row r="624" spans="1:11">
      <c r="A624">
        <v>622</v>
      </c>
      <c r="B624">
        <v>9.50558508216085</v>
      </c>
      <c r="C624">
        <v>1160.61860010039</v>
      </c>
      <c r="D624">
        <v>0.417016902953267</v>
      </c>
      <c r="E624">
        <v>108.771120855072</v>
      </c>
      <c r="F624">
        <v>30.898391439016</v>
      </c>
      <c r="G624">
        <v>4414.37821591979</v>
      </c>
      <c r="H624">
        <v>0.525170144303079</v>
      </c>
      <c r="I624">
        <v>0.426587938076154</v>
      </c>
      <c r="J624">
        <v>21.4358082190333</v>
      </c>
      <c r="K624">
        <v>2.88314940120911</v>
      </c>
    </row>
    <row r="625" spans="1:11">
      <c r="A625">
        <v>623</v>
      </c>
      <c r="B625">
        <v>9.5057794276987</v>
      </c>
      <c r="C625">
        <v>1160.63947590169</v>
      </c>
      <c r="D625">
        <v>0.417020682965579</v>
      </c>
      <c r="E625">
        <v>108.772721517618</v>
      </c>
      <c r="F625">
        <v>30.8977744542776</v>
      </c>
      <c r="G625">
        <v>4414.2687396953</v>
      </c>
      <c r="H625">
        <v>0.525172851421164</v>
      </c>
      <c r="I625">
        <v>0.426590132888554</v>
      </c>
      <c r="J625">
        <v>21.43586918193</v>
      </c>
      <c r="K625">
        <v>2.88314940120911</v>
      </c>
    </row>
    <row r="626" spans="1:11">
      <c r="A626">
        <v>624</v>
      </c>
      <c r="B626">
        <v>9.5058516869753</v>
      </c>
      <c r="C626">
        <v>1160.65954135939</v>
      </c>
      <c r="D626">
        <v>0.417020083085937</v>
      </c>
      <c r="E626">
        <v>108.77406075367</v>
      </c>
      <c r="F626">
        <v>30.8971765122241</v>
      </c>
      <c r="G626">
        <v>4414.1731654671</v>
      </c>
      <c r="H626">
        <v>0.525178701916323</v>
      </c>
      <c r="I626">
        <v>0.426594876659153</v>
      </c>
      <c r="J626">
        <v>21.4359814931564</v>
      </c>
      <c r="K626">
        <v>2.88314940120911</v>
      </c>
    </row>
    <row r="627" spans="1:11">
      <c r="A627">
        <v>625</v>
      </c>
      <c r="B627">
        <v>9.50549536191564</v>
      </c>
      <c r="C627">
        <v>1160.63091742714</v>
      </c>
      <c r="D627">
        <v>0.417020333377524</v>
      </c>
      <c r="E627">
        <v>108.771849359722</v>
      </c>
      <c r="F627">
        <v>30.8979730395823</v>
      </c>
      <c r="G627">
        <v>4414.28236894668</v>
      </c>
      <c r="H627">
        <v>0.52517220659604</v>
      </c>
      <c r="I627">
        <v>0.426589610025016</v>
      </c>
      <c r="J627">
        <v>21.4359093172962</v>
      </c>
      <c r="K627">
        <v>2.88314940120911</v>
      </c>
    </row>
    <row r="628" spans="1:11">
      <c r="A628">
        <v>626</v>
      </c>
      <c r="B628">
        <v>9.50578049076116</v>
      </c>
      <c r="C628">
        <v>1160.65432877284</v>
      </c>
      <c r="D628">
        <v>0.417016733778755</v>
      </c>
      <c r="E628">
        <v>108.773589137275</v>
      </c>
      <c r="F628">
        <v>30.8973241782746</v>
      </c>
      <c r="G628">
        <v>4414.21292736242</v>
      </c>
      <c r="H628">
        <v>0.525185073565528</v>
      </c>
      <c r="I628">
        <v>0.426600043616364</v>
      </c>
      <c r="J628">
        <v>21.4359763319934</v>
      </c>
      <c r="K628">
        <v>2.88314940120911</v>
      </c>
    </row>
    <row r="629" spans="1:11">
      <c r="A629">
        <v>627</v>
      </c>
      <c r="B629">
        <v>9.50570452499524</v>
      </c>
      <c r="C629">
        <v>1160.6417207154</v>
      </c>
      <c r="D629">
        <v>0.41701706355777</v>
      </c>
      <c r="E629">
        <v>108.772758181518</v>
      </c>
      <c r="F629">
        <v>30.8976704329561</v>
      </c>
      <c r="G629">
        <v>4414.26869466115</v>
      </c>
      <c r="H629">
        <v>0.525182236826586</v>
      </c>
      <c r="I629">
        <v>0.426597743487319</v>
      </c>
      <c r="J629">
        <v>21.4359028975726</v>
      </c>
      <c r="K629">
        <v>2.88314940120911</v>
      </c>
    </row>
    <row r="630" spans="1:11">
      <c r="A630">
        <v>628</v>
      </c>
      <c r="B630">
        <v>9.50592601285264</v>
      </c>
      <c r="C630">
        <v>1160.69312405304</v>
      </c>
      <c r="D630">
        <v>0.417018476359002</v>
      </c>
      <c r="E630">
        <v>108.776183065432</v>
      </c>
      <c r="F630">
        <v>30.8962731833911</v>
      </c>
      <c r="G630">
        <v>4413.99309644454</v>
      </c>
      <c r="H630">
        <v>0.525192725798223</v>
      </c>
      <c r="I630">
        <v>0.426606248076136</v>
      </c>
      <c r="J630">
        <v>21.4361950245688</v>
      </c>
      <c r="K630">
        <v>2.88314940120911</v>
      </c>
    </row>
    <row r="631" spans="1:11">
      <c r="A631">
        <v>629</v>
      </c>
      <c r="B631">
        <v>9.50579370016395</v>
      </c>
      <c r="C631">
        <v>1160.67453509789</v>
      </c>
      <c r="D631">
        <v>0.417015629823491</v>
      </c>
      <c r="E631">
        <v>108.774899333705</v>
      </c>
      <c r="F631">
        <v>30.8967584353007</v>
      </c>
      <c r="G631">
        <v>4414.07324139122</v>
      </c>
      <c r="H631">
        <v>0.525191569860702</v>
      </c>
      <c r="I631">
        <v>0.4266053110143</v>
      </c>
      <c r="J631">
        <v>21.4360995234419</v>
      </c>
      <c r="K631">
        <v>2.88314940120911</v>
      </c>
    </row>
    <row r="632" spans="1:11">
      <c r="A632">
        <v>630</v>
      </c>
      <c r="B632">
        <v>9.50584199272192</v>
      </c>
      <c r="C632">
        <v>1160.69315995897</v>
      </c>
      <c r="D632">
        <v>0.41702488683819</v>
      </c>
      <c r="E632">
        <v>108.776048216163</v>
      </c>
      <c r="F632">
        <v>30.8962005461015</v>
      </c>
      <c r="G632">
        <v>4414.00193284215</v>
      </c>
      <c r="H632">
        <v>0.525191749156582</v>
      </c>
      <c r="I632">
        <v>0.426605456171058</v>
      </c>
      <c r="J632">
        <v>21.436239056343</v>
      </c>
      <c r="K632">
        <v>2.88314940120911</v>
      </c>
    </row>
    <row r="633" spans="1:11">
      <c r="A633">
        <v>631</v>
      </c>
      <c r="B633">
        <v>9.50584083945114</v>
      </c>
      <c r="C633">
        <v>1160.69348206815</v>
      </c>
      <c r="D633">
        <v>0.417022786564023</v>
      </c>
      <c r="E633">
        <v>108.776105227242</v>
      </c>
      <c r="F633">
        <v>30.8962012847487</v>
      </c>
      <c r="G633">
        <v>4413.97959182411</v>
      </c>
      <c r="H633">
        <v>0.525191673774438</v>
      </c>
      <c r="I633">
        <v>0.426605394962683</v>
      </c>
      <c r="J633">
        <v>21.4362310131892</v>
      </c>
      <c r="K633">
        <v>2.88314940120911</v>
      </c>
    </row>
    <row r="634" spans="1:11">
      <c r="A634">
        <v>632</v>
      </c>
      <c r="B634">
        <v>9.50657834904144</v>
      </c>
      <c r="C634">
        <v>1160.77109852814</v>
      </c>
      <c r="D634">
        <v>0.417029713016511</v>
      </c>
      <c r="E634">
        <v>108.781465161999</v>
      </c>
      <c r="F634">
        <v>30.8941514013421</v>
      </c>
      <c r="G634">
        <v>4413.73913197892</v>
      </c>
      <c r="H634">
        <v>0.525204866964533</v>
      </c>
      <c r="I634">
        <v>0.426616092496687</v>
      </c>
      <c r="J634">
        <v>21.436608321662</v>
      </c>
      <c r="K634">
        <v>2.88314940120911</v>
      </c>
    </row>
    <row r="635" spans="1:11">
      <c r="A635">
        <v>633</v>
      </c>
      <c r="B635">
        <v>9.50596700608143</v>
      </c>
      <c r="C635">
        <v>1160.692949139</v>
      </c>
      <c r="D635">
        <v>0.417027389934666</v>
      </c>
      <c r="E635">
        <v>108.776094640531</v>
      </c>
      <c r="F635">
        <v>30.8962450458395</v>
      </c>
      <c r="G635">
        <v>4414.04555045893</v>
      </c>
      <c r="H635">
        <v>0.52518999382294</v>
      </c>
      <c r="I635">
        <v>0.426604032956444</v>
      </c>
      <c r="J635">
        <v>21.43621783395</v>
      </c>
      <c r="K635">
        <v>2.88314940120911</v>
      </c>
    </row>
    <row r="636" spans="1:11">
      <c r="A636">
        <v>634</v>
      </c>
      <c r="B636">
        <v>9.50679414273283</v>
      </c>
      <c r="C636">
        <v>1160.78927705344</v>
      </c>
      <c r="D636">
        <v>0.417030895407529</v>
      </c>
      <c r="E636">
        <v>108.782783392319</v>
      </c>
      <c r="F636">
        <v>30.8937228445175</v>
      </c>
      <c r="G636">
        <v>4413.70316903684</v>
      </c>
      <c r="H636">
        <v>0.5252075538701</v>
      </c>
      <c r="I636">
        <v>0.426618271122444</v>
      </c>
      <c r="J636">
        <v>21.4366789944568</v>
      </c>
      <c r="K636">
        <v>2.88314940120911</v>
      </c>
    </row>
    <row r="637" spans="1:11">
      <c r="A637">
        <v>635</v>
      </c>
      <c r="B637">
        <v>9.5060533427018</v>
      </c>
      <c r="C637">
        <v>1160.70803016009</v>
      </c>
      <c r="D637">
        <v>0.417025921348651</v>
      </c>
      <c r="E637">
        <v>108.777143782693</v>
      </c>
      <c r="F637">
        <v>30.8958245351437</v>
      </c>
      <c r="G637">
        <v>4413.95184436673</v>
      </c>
      <c r="H637">
        <v>0.525192934062536</v>
      </c>
      <c r="I637">
        <v>0.426606416884349</v>
      </c>
      <c r="J637">
        <v>21.4362926358687</v>
      </c>
      <c r="K637">
        <v>2.88314940120911</v>
      </c>
    </row>
    <row r="638" spans="1:11">
      <c r="A638">
        <v>636</v>
      </c>
      <c r="B638">
        <v>9.50581229266195</v>
      </c>
      <c r="C638">
        <v>1160.68089577964</v>
      </c>
      <c r="D638">
        <v>0.41702763963756</v>
      </c>
      <c r="E638">
        <v>108.775213039208</v>
      </c>
      <c r="F638">
        <v>30.8965243329327</v>
      </c>
      <c r="G638">
        <v>4414.09362321135</v>
      </c>
      <c r="H638">
        <v>0.525190025654055</v>
      </c>
      <c r="I638">
        <v>0.426604058911372</v>
      </c>
      <c r="J638">
        <v>21.4361737683519</v>
      </c>
      <c r="K638">
        <v>2.88314940120911</v>
      </c>
    </row>
    <row r="639" spans="1:11">
      <c r="A639">
        <v>637</v>
      </c>
      <c r="B639">
        <v>9.50582245987728</v>
      </c>
      <c r="C639">
        <v>1160.67772019651</v>
      </c>
      <c r="D639">
        <v>0.417024568772432</v>
      </c>
      <c r="E639">
        <v>108.775010263113</v>
      </c>
      <c r="F639">
        <v>30.8966219316426</v>
      </c>
      <c r="G639">
        <v>4414.10541295863</v>
      </c>
      <c r="H639">
        <v>0.525191607920745</v>
      </c>
      <c r="I639">
        <v>0.426605342055373</v>
      </c>
      <c r="J639">
        <v>21.4361495739401</v>
      </c>
      <c r="K639">
        <v>2.88314940120911</v>
      </c>
    </row>
    <row r="640" spans="1:11">
      <c r="A640">
        <v>638</v>
      </c>
      <c r="B640">
        <v>9.50639632095415</v>
      </c>
      <c r="C640">
        <v>1160.72798304885</v>
      </c>
      <c r="D640">
        <v>0.417021578650885</v>
      </c>
      <c r="E640">
        <v>108.77863540706</v>
      </c>
      <c r="F640">
        <v>30.8953249105832</v>
      </c>
      <c r="G640">
        <v>4413.94122732715</v>
      </c>
      <c r="H640">
        <v>0.525205087845914</v>
      </c>
      <c r="I640">
        <v>0.426616272376929</v>
      </c>
      <c r="J640">
        <v>21.4363451197026</v>
      </c>
      <c r="K640">
        <v>2.88314940120911</v>
      </c>
    </row>
    <row r="641" spans="1:11">
      <c r="A641">
        <v>639</v>
      </c>
      <c r="B641">
        <v>9.50571709088766</v>
      </c>
      <c r="C641">
        <v>1160.66042332083</v>
      </c>
      <c r="D641">
        <v>0.417025463835897</v>
      </c>
      <c r="E641">
        <v>108.773795078511</v>
      </c>
      <c r="F641">
        <v>30.8971039560676</v>
      </c>
      <c r="G641">
        <v>4414.18832148763</v>
      </c>
      <c r="H641">
        <v>0.525187661257327</v>
      </c>
      <c r="I641">
        <v>0.426602142049209</v>
      </c>
      <c r="J641">
        <v>21.436069115618</v>
      </c>
      <c r="K641">
        <v>2.88314940120911</v>
      </c>
    </row>
    <row r="642" spans="1:11">
      <c r="A642">
        <v>640</v>
      </c>
      <c r="B642">
        <v>9.50562570548312</v>
      </c>
      <c r="C642">
        <v>1160.64477449002</v>
      </c>
      <c r="D642">
        <v>0.417021822786366</v>
      </c>
      <c r="E642">
        <v>108.772758598858</v>
      </c>
      <c r="F642">
        <v>30.8974429287115</v>
      </c>
      <c r="G642">
        <v>4414.22882140192</v>
      </c>
      <c r="H642">
        <v>0.525187908460283</v>
      </c>
      <c r="I642">
        <v>0.426602342723808</v>
      </c>
      <c r="J642">
        <v>21.43597205031</v>
      </c>
      <c r="K642">
        <v>2.88314940120911</v>
      </c>
    </row>
    <row r="643" spans="1:11">
      <c r="A643">
        <v>641</v>
      </c>
      <c r="B643">
        <v>9.50587673384534</v>
      </c>
      <c r="C643">
        <v>1160.67651046009</v>
      </c>
      <c r="D643">
        <v>0.417023589677716</v>
      </c>
      <c r="E643">
        <v>108.774963265776</v>
      </c>
      <c r="F643">
        <v>30.8966758200233</v>
      </c>
      <c r="G643">
        <v>4414.13307611776</v>
      </c>
      <c r="H643">
        <v>0.525192509377251</v>
      </c>
      <c r="I643">
        <v>0.426606073148097</v>
      </c>
      <c r="J643">
        <v>21.436129763241</v>
      </c>
      <c r="K643">
        <v>2.88314940120911</v>
      </c>
    </row>
    <row r="644" spans="1:11">
      <c r="A644">
        <v>642</v>
      </c>
      <c r="B644">
        <v>9.50545611143744</v>
      </c>
      <c r="C644">
        <v>1160.6526862885</v>
      </c>
      <c r="D644">
        <v>0.417027405336346</v>
      </c>
      <c r="E644">
        <v>108.773133933533</v>
      </c>
      <c r="F644">
        <v>30.8973017031614</v>
      </c>
      <c r="G644">
        <v>4414.16589858256</v>
      </c>
      <c r="H644">
        <v>0.525184947562668</v>
      </c>
      <c r="I644">
        <v>0.426599941405958</v>
      </c>
      <c r="J644">
        <v>21.4360758407321</v>
      </c>
      <c r="K644">
        <v>2.88314940120911</v>
      </c>
    </row>
    <row r="645" spans="1:11">
      <c r="A645">
        <v>643</v>
      </c>
      <c r="B645">
        <v>9.50562604246612</v>
      </c>
      <c r="C645">
        <v>1160.64743251724</v>
      </c>
      <c r="D645">
        <v>0.417024663874109</v>
      </c>
      <c r="E645">
        <v>108.772956704414</v>
      </c>
      <c r="F645">
        <v>30.8974430272951</v>
      </c>
      <c r="G645">
        <v>4414.23713170822</v>
      </c>
      <c r="H645">
        <v>0.525186110460318</v>
      </c>
      <c r="I645">
        <v>0.426600884659728</v>
      </c>
      <c r="J645">
        <v>21.4359879812382</v>
      </c>
      <c r="K645">
        <v>2.88314940120911</v>
      </c>
    </row>
    <row r="646" spans="1:11">
      <c r="A646">
        <v>644</v>
      </c>
      <c r="B646">
        <v>9.5056250960941</v>
      </c>
      <c r="C646">
        <v>1160.64576356812</v>
      </c>
      <c r="D646">
        <v>0.417025460576892</v>
      </c>
      <c r="E646">
        <v>108.772967686397</v>
      </c>
      <c r="F646">
        <v>30.8974363093744</v>
      </c>
      <c r="G646">
        <v>4414.21351178753</v>
      </c>
      <c r="H646">
        <v>0.525181865028109</v>
      </c>
      <c r="I646">
        <v>0.426597441901793</v>
      </c>
      <c r="J646">
        <v>21.4359530608473</v>
      </c>
      <c r="K646">
        <v>2.88314940120911</v>
      </c>
    </row>
    <row r="647" spans="1:11">
      <c r="A647">
        <v>645</v>
      </c>
      <c r="B647">
        <v>9.50581321417923</v>
      </c>
      <c r="C647">
        <v>1160.68806217952</v>
      </c>
      <c r="D647">
        <v>0.417024537906403</v>
      </c>
      <c r="E647">
        <v>108.775706706607</v>
      </c>
      <c r="F647">
        <v>30.8963159432396</v>
      </c>
      <c r="G647">
        <v>4414.03338891781</v>
      </c>
      <c r="H647">
        <v>0.525193406099575</v>
      </c>
      <c r="I647">
        <v>0.426606799891644</v>
      </c>
      <c r="J647">
        <v>21.4362109621749</v>
      </c>
      <c r="K647">
        <v>2.88314940120911</v>
      </c>
    </row>
    <row r="648" spans="1:11">
      <c r="A648">
        <v>646</v>
      </c>
      <c r="B648">
        <v>9.50573054884348</v>
      </c>
      <c r="C648">
        <v>1160.671759099</v>
      </c>
      <c r="D648">
        <v>0.417021337667575</v>
      </c>
      <c r="E648">
        <v>108.774502574422</v>
      </c>
      <c r="F648">
        <v>30.8968020036972</v>
      </c>
      <c r="G648">
        <v>4414.12439118201</v>
      </c>
      <c r="H648">
        <v>0.525191500414862</v>
      </c>
      <c r="I648">
        <v>0.42660525495234</v>
      </c>
      <c r="J648">
        <v>21.4361481056304</v>
      </c>
      <c r="K648">
        <v>2.88314940120911</v>
      </c>
    </row>
    <row r="649" spans="1:11">
      <c r="A649">
        <v>647</v>
      </c>
      <c r="B649">
        <v>9.50604155755768</v>
      </c>
      <c r="C649">
        <v>1160.72084308329</v>
      </c>
      <c r="D649">
        <v>0.417026175702812</v>
      </c>
      <c r="E649">
        <v>108.777836097081</v>
      </c>
      <c r="F649">
        <v>30.8954465872147</v>
      </c>
      <c r="G649">
        <v>4413.93668721682</v>
      </c>
      <c r="H649">
        <v>0.525201691081184</v>
      </c>
      <c r="I649">
        <v>0.426613517842168</v>
      </c>
      <c r="J649">
        <v>21.4364049549136</v>
      </c>
      <c r="K649">
        <v>2.88314940120911</v>
      </c>
    </row>
    <row r="650" spans="1:11">
      <c r="A650">
        <v>648</v>
      </c>
      <c r="B650">
        <v>9.50513802773493</v>
      </c>
      <c r="C650">
        <v>1160.59951752837</v>
      </c>
      <c r="D650">
        <v>0.417023979618403</v>
      </c>
      <c r="E650">
        <v>108.769467044141</v>
      </c>
      <c r="F650">
        <v>30.8986587543818</v>
      </c>
      <c r="G650">
        <v>4414.44084152621</v>
      </c>
      <c r="H650">
        <v>0.525180284133648</v>
      </c>
      <c r="I650">
        <v>0.426596160790902</v>
      </c>
      <c r="J650">
        <v>21.4358018519244</v>
      </c>
      <c r="K650">
        <v>2.88314940120911</v>
      </c>
    </row>
    <row r="651" spans="1:11">
      <c r="A651">
        <v>649</v>
      </c>
      <c r="B651">
        <v>9.50570655979544</v>
      </c>
      <c r="C651">
        <v>1160.66592557691</v>
      </c>
      <c r="D651">
        <v>0.417024330540754</v>
      </c>
      <c r="E651">
        <v>108.774140671428</v>
      </c>
      <c r="F651">
        <v>30.8969603528488</v>
      </c>
      <c r="G651">
        <v>4414.15538705811</v>
      </c>
      <c r="H651">
        <v>0.52518881590578</v>
      </c>
      <c r="I651">
        <v>0.426603078191919</v>
      </c>
      <c r="J651">
        <v>21.4361075163955</v>
      </c>
      <c r="K651">
        <v>2.88314940120911</v>
      </c>
    </row>
    <row r="652" spans="1:11">
      <c r="A652">
        <v>650</v>
      </c>
      <c r="B652">
        <v>9.50583336917534</v>
      </c>
      <c r="C652">
        <v>1160.68837661784</v>
      </c>
      <c r="D652">
        <v>0.417022803865602</v>
      </c>
      <c r="E652">
        <v>108.775784283331</v>
      </c>
      <c r="F652">
        <v>30.8963056850698</v>
      </c>
      <c r="G652">
        <v>4414.00035117697</v>
      </c>
      <c r="H652">
        <v>0.525190152271801</v>
      </c>
      <c r="I652">
        <v>0.426604161254874</v>
      </c>
      <c r="J652">
        <v>21.4361991516176</v>
      </c>
      <c r="K652">
        <v>2.88314940120911</v>
      </c>
    </row>
    <row r="653" spans="1:11">
      <c r="A653">
        <v>651</v>
      </c>
      <c r="B653">
        <v>9.50564401927177</v>
      </c>
      <c r="C653">
        <v>1160.66003304723</v>
      </c>
      <c r="D653">
        <v>0.41702272233255</v>
      </c>
      <c r="E653">
        <v>108.773755579916</v>
      </c>
      <c r="F653">
        <v>30.897080497584</v>
      </c>
      <c r="G653">
        <v>4414.17465240339</v>
      </c>
      <c r="H653">
        <v>0.525191130200325</v>
      </c>
      <c r="I653">
        <v>0.426604954910469</v>
      </c>
      <c r="J653">
        <v>21.436071311237</v>
      </c>
      <c r="K653">
        <v>2.88314940120911</v>
      </c>
    </row>
    <row r="654" spans="1:11">
      <c r="A654">
        <v>652</v>
      </c>
      <c r="B654">
        <v>9.50579538381813</v>
      </c>
      <c r="C654">
        <v>1160.65386090901</v>
      </c>
      <c r="D654">
        <v>0.417021976775886</v>
      </c>
      <c r="E654">
        <v>108.773647832414</v>
      </c>
      <c r="F654">
        <v>30.8972481768113</v>
      </c>
      <c r="G654">
        <v>4414.18009506055</v>
      </c>
      <c r="H654">
        <v>0.525188608901632</v>
      </c>
      <c r="I654">
        <v>0.426602910490076</v>
      </c>
      <c r="J654">
        <v>21.4359521878146</v>
      </c>
      <c r="K654">
        <v>2.88314940120911</v>
      </c>
    </row>
    <row r="655" spans="1:11">
      <c r="A655">
        <v>653</v>
      </c>
      <c r="B655">
        <v>9.50577962330693</v>
      </c>
      <c r="C655">
        <v>1160.66307029038</v>
      </c>
      <c r="D655">
        <v>0.417022749885824</v>
      </c>
      <c r="E655">
        <v>108.774086339783</v>
      </c>
      <c r="F655">
        <v>30.8970205395831</v>
      </c>
      <c r="G655">
        <v>4414.19397981034</v>
      </c>
      <c r="H655">
        <v>0.52519291030647</v>
      </c>
      <c r="I655">
        <v>0.426606398453684</v>
      </c>
      <c r="J655">
        <v>21.4360481319358</v>
      </c>
      <c r="K655">
        <v>2.88314940120911</v>
      </c>
    </row>
    <row r="656" spans="1:11">
      <c r="A656">
        <v>654</v>
      </c>
      <c r="B656">
        <v>9.50558381177181</v>
      </c>
      <c r="C656">
        <v>1160.66081506716</v>
      </c>
      <c r="D656">
        <v>0.41702451724926</v>
      </c>
      <c r="E656">
        <v>108.773709914185</v>
      </c>
      <c r="F656">
        <v>30.8970510263498</v>
      </c>
      <c r="G656">
        <v>4414.18731245002</v>
      </c>
      <c r="H656">
        <v>0.52519237148627</v>
      </c>
      <c r="I656">
        <v>0.426605961482121</v>
      </c>
      <c r="J656">
        <v>21.4361047288885</v>
      </c>
      <c r="K656">
        <v>2.88314940120911</v>
      </c>
    </row>
    <row r="657" spans="1:11">
      <c r="A657">
        <v>655</v>
      </c>
      <c r="B657">
        <v>9.50562406978083</v>
      </c>
      <c r="C657">
        <v>1160.65456742533</v>
      </c>
      <c r="D657">
        <v>0.417024412421629</v>
      </c>
      <c r="E657">
        <v>108.773397194735</v>
      </c>
      <c r="F657">
        <v>30.8972498467815</v>
      </c>
      <c r="G657">
        <v>4414.19814316388</v>
      </c>
      <c r="H657">
        <v>0.525186300591774</v>
      </c>
      <c r="I657">
        <v>0.42660103866217</v>
      </c>
      <c r="J657">
        <v>21.436043215911</v>
      </c>
      <c r="K657">
        <v>2.88314940120911</v>
      </c>
    </row>
    <row r="658" spans="1:11">
      <c r="A658">
        <v>656</v>
      </c>
      <c r="B658">
        <v>9.50502404406799</v>
      </c>
      <c r="C658">
        <v>1160.59332985923</v>
      </c>
      <c r="D658">
        <v>0.4170222160535</v>
      </c>
      <c r="E658">
        <v>108.769047050938</v>
      </c>
      <c r="F658">
        <v>30.8988447026076</v>
      </c>
      <c r="G658">
        <v>4414.43324337263</v>
      </c>
      <c r="H658">
        <v>0.525179105890908</v>
      </c>
      <c r="I658">
        <v>0.426595205320754</v>
      </c>
      <c r="J658">
        <v>21.4357767082959</v>
      </c>
      <c r="K658">
        <v>2.88314940120911</v>
      </c>
    </row>
    <row r="659" spans="1:11">
      <c r="A659">
        <v>657</v>
      </c>
      <c r="B659">
        <v>9.50552292230464</v>
      </c>
      <c r="C659">
        <v>1160.64063178058</v>
      </c>
      <c r="D659">
        <v>0.417022837635493</v>
      </c>
      <c r="E659">
        <v>108.772464073851</v>
      </c>
      <c r="F659">
        <v>30.8976049129661</v>
      </c>
      <c r="G659">
        <v>4414.25461109504</v>
      </c>
      <c r="H659">
        <v>0.525187123688936</v>
      </c>
      <c r="I659">
        <v>0.426601706317402</v>
      </c>
      <c r="J659">
        <v>21.4359618840823</v>
      </c>
      <c r="K659">
        <v>2.88314940120911</v>
      </c>
    </row>
    <row r="660" spans="1:11">
      <c r="A660">
        <v>658</v>
      </c>
      <c r="B660">
        <v>9.50567746499693</v>
      </c>
      <c r="C660">
        <v>1160.669307419</v>
      </c>
      <c r="D660">
        <v>0.417023094780703</v>
      </c>
      <c r="E660">
        <v>108.77437477194</v>
      </c>
      <c r="F660">
        <v>30.8968288383611</v>
      </c>
      <c r="G660">
        <v>4414.12157984012</v>
      </c>
      <c r="H660">
        <v>0.525193015548157</v>
      </c>
      <c r="I660">
        <v>0.426606483561951</v>
      </c>
      <c r="J660">
        <v>21.4361238030412</v>
      </c>
      <c r="K660">
        <v>2.88314940120911</v>
      </c>
    </row>
    <row r="661" spans="1:11">
      <c r="A661">
        <v>659</v>
      </c>
      <c r="B661">
        <v>9.50546184553044</v>
      </c>
      <c r="C661">
        <v>1160.63260533626</v>
      </c>
      <c r="D661">
        <v>0.417019512019097</v>
      </c>
      <c r="E661">
        <v>108.771875140238</v>
      </c>
      <c r="F661">
        <v>30.8978002896364</v>
      </c>
      <c r="G661">
        <v>4414.29313271805</v>
      </c>
      <c r="H661">
        <v>0.525188412951839</v>
      </c>
      <c r="I661">
        <v>0.426602751928685</v>
      </c>
      <c r="J661">
        <v>21.435927957768</v>
      </c>
      <c r="K661">
        <v>2.88314940120911</v>
      </c>
    </row>
    <row r="662" spans="1:11">
      <c r="A662">
        <v>660</v>
      </c>
      <c r="B662">
        <v>9.50570441471075</v>
      </c>
      <c r="C662">
        <v>1160.66837882947</v>
      </c>
      <c r="D662">
        <v>0.417024625596542</v>
      </c>
      <c r="E662">
        <v>108.774305842052</v>
      </c>
      <c r="F662">
        <v>30.8968454284466</v>
      </c>
      <c r="G662">
        <v>4414.14830859018</v>
      </c>
      <c r="H662">
        <v>0.525192319005852</v>
      </c>
      <c r="I662">
        <v>0.426605918827208</v>
      </c>
      <c r="J662">
        <v>21.4361203822515</v>
      </c>
      <c r="K662">
        <v>2.88314940120911</v>
      </c>
    </row>
    <row r="663" spans="1:11">
      <c r="A663">
        <v>661</v>
      </c>
      <c r="B663">
        <v>9.5059570849902</v>
      </c>
      <c r="C663">
        <v>1160.6875190504</v>
      </c>
      <c r="D663">
        <v>0.417024314674128</v>
      </c>
      <c r="E663">
        <v>108.775701803682</v>
      </c>
      <c r="F663">
        <v>30.8963649287703</v>
      </c>
      <c r="G663">
        <v>4414.09143262791</v>
      </c>
      <c r="H663">
        <v>0.525195664145062</v>
      </c>
      <c r="I663">
        <v>0.426608631224754</v>
      </c>
      <c r="J663">
        <v>21.4361897794231</v>
      </c>
      <c r="K663">
        <v>2.88314940120911</v>
      </c>
    </row>
    <row r="664" spans="1:11">
      <c r="A664">
        <v>662</v>
      </c>
      <c r="B664">
        <v>9.50601373310583</v>
      </c>
      <c r="C664">
        <v>1160.69393663584</v>
      </c>
      <c r="D664">
        <v>0.417025552800473</v>
      </c>
      <c r="E664">
        <v>108.776130661999</v>
      </c>
      <c r="F664">
        <v>30.8961923788816</v>
      </c>
      <c r="G664">
        <v>4414.07866031163</v>
      </c>
      <c r="H664">
        <v>0.525196903073326</v>
      </c>
      <c r="I664">
        <v>0.426609635822936</v>
      </c>
      <c r="J664">
        <v>21.4362251529877</v>
      </c>
      <c r="K664">
        <v>2.88314940120911</v>
      </c>
    </row>
    <row r="665" spans="1:11">
      <c r="A665">
        <v>663</v>
      </c>
      <c r="B665">
        <v>9.50629012489021</v>
      </c>
      <c r="C665">
        <v>1160.72258865063</v>
      </c>
      <c r="D665">
        <v>0.417024563324089</v>
      </c>
      <c r="E665">
        <v>108.778175231625</v>
      </c>
      <c r="F665">
        <v>30.8954556492764</v>
      </c>
      <c r="G665">
        <v>4413.96570124569</v>
      </c>
      <c r="H665">
        <v>0.525202121627309</v>
      </c>
      <c r="I665">
        <v>0.426613867137294</v>
      </c>
      <c r="J665">
        <v>21.4363459433128</v>
      </c>
      <c r="K665">
        <v>2.88314940120911</v>
      </c>
    </row>
    <row r="666" spans="1:11">
      <c r="A666">
        <v>664</v>
      </c>
      <c r="B666">
        <v>9.50636524478037</v>
      </c>
      <c r="C666">
        <v>1160.72766872053</v>
      </c>
      <c r="D666">
        <v>0.417024974140664</v>
      </c>
      <c r="E666">
        <v>108.778550921191</v>
      </c>
      <c r="F666">
        <v>30.8953280944648</v>
      </c>
      <c r="G666">
        <v>4413.94955525946</v>
      </c>
      <c r="H666">
        <v>0.525202486716742</v>
      </c>
      <c r="I666">
        <v>0.42661416314911</v>
      </c>
      <c r="J666">
        <v>21.4363637795239</v>
      </c>
      <c r="K666">
        <v>2.88314940120911</v>
      </c>
    </row>
    <row r="667" spans="1:11">
      <c r="A667">
        <v>665</v>
      </c>
      <c r="B667">
        <v>9.50632911658461</v>
      </c>
      <c r="C667">
        <v>1160.73492547247</v>
      </c>
      <c r="D667">
        <v>0.417021753758535</v>
      </c>
      <c r="E667">
        <v>108.77903228212</v>
      </c>
      <c r="F667">
        <v>30.8950965291602</v>
      </c>
      <c r="G667">
        <v>4413.86751865441</v>
      </c>
      <c r="H667">
        <v>0.525205171269074</v>
      </c>
      <c r="I667">
        <v>0.426616339763951</v>
      </c>
      <c r="J667">
        <v>21.4364086694036</v>
      </c>
      <c r="K667">
        <v>2.88314940120911</v>
      </c>
    </row>
    <row r="668" spans="1:11">
      <c r="A668">
        <v>666</v>
      </c>
      <c r="B668">
        <v>9.50645169635668</v>
      </c>
      <c r="C668">
        <v>1160.73574675579</v>
      </c>
      <c r="D668">
        <v>0.417024832964992</v>
      </c>
      <c r="E668">
        <v>108.779137167876</v>
      </c>
      <c r="F668">
        <v>30.8951279210257</v>
      </c>
      <c r="G668">
        <v>4413.91421830448</v>
      </c>
      <c r="H668">
        <v>0.525203123645354</v>
      </c>
      <c r="I668">
        <v>0.42661467951832</v>
      </c>
      <c r="J668">
        <v>21.4363955516909</v>
      </c>
      <c r="K668">
        <v>2.88314940120911</v>
      </c>
    </row>
    <row r="669" spans="1:11">
      <c r="A669">
        <v>667</v>
      </c>
      <c r="B669">
        <v>9.50616695638417</v>
      </c>
      <c r="C669">
        <v>1160.70095319997</v>
      </c>
      <c r="D669">
        <v>0.417024421997128</v>
      </c>
      <c r="E669">
        <v>108.7766809622</v>
      </c>
      <c r="F669">
        <v>30.8960319316604</v>
      </c>
      <c r="G669">
        <v>4414.07071775809</v>
      </c>
      <c r="H669">
        <v>0.525198500392657</v>
      </c>
      <c r="I669">
        <v>0.426610931080685</v>
      </c>
      <c r="J669">
        <v>21.4362367178321</v>
      </c>
      <c r="K669">
        <v>2.88314940120911</v>
      </c>
    </row>
    <row r="670" spans="1:11">
      <c r="A670">
        <v>668</v>
      </c>
      <c r="B670">
        <v>9.50609773838656</v>
      </c>
      <c r="C670">
        <v>1160.69340686697</v>
      </c>
      <c r="D670">
        <v>0.417025127473</v>
      </c>
      <c r="E670">
        <v>108.776135191459</v>
      </c>
      <c r="F670">
        <v>30.8962414259034</v>
      </c>
      <c r="G670">
        <v>4414.1051140457</v>
      </c>
      <c r="H670">
        <v>0.525197278636514</v>
      </c>
      <c r="I670">
        <v>0.426609940493713</v>
      </c>
      <c r="J670">
        <v>21.4362064657014</v>
      </c>
      <c r="K670">
        <v>2.88314940120911</v>
      </c>
    </row>
    <row r="671" spans="1:11">
      <c r="A671">
        <v>669</v>
      </c>
      <c r="B671">
        <v>9.50607768608653</v>
      </c>
      <c r="C671">
        <v>1160.69563935687</v>
      </c>
      <c r="D671">
        <v>0.417024376668811</v>
      </c>
      <c r="E671">
        <v>108.776310201887</v>
      </c>
      <c r="F671">
        <v>30.8961723017735</v>
      </c>
      <c r="G671">
        <v>4414.06029121272</v>
      </c>
      <c r="H671">
        <v>0.525195406990063</v>
      </c>
      <c r="I671">
        <v>0.426608422603774</v>
      </c>
      <c r="J671">
        <v>21.4362161495347</v>
      </c>
      <c r="K671">
        <v>2.88314940120911</v>
      </c>
    </row>
    <row r="672" spans="1:11">
      <c r="A672">
        <v>670</v>
      </c>
      <c r="B672">
        <v>9.50608599993013</v>
      </c>
      <c r="C672">
        <v>1160.69594638225</v>
      </c>
      <c r="D672">
        <v>0.417025190273312</v>
      </c>
      <c r="E672">
        <v>108.776351310245</v>
      </c>
      <c r="F672">
        <v>30.8961571604777</v>
      </c>
      <c r="G672">
        <v>4414.05981309386</v>
      </c>
      <c r="H672">
        <v>0.52519521510833</v>
      </c>
      <c r="I672">
        <v>0.42660826700089</v>
      </c>
      <c r="J672">
        <v>21.4362122053005</v>
      </c>
      <c r="K672">
        <v>2.88314940120911</v>
      </c>
    </row>
    <row r="673" spans="1:11">
      <c r="A673">
        <v>671</v>
      </c>
      <c r="B673">
        <v>9.50597793623944</v>
      </c>
      <c r="C673">
        <v>1160.67664694024</v>
      </c>
      <c r="D673">
        <v>0.41702411138565</v>
      </c>
      <c r="E673">
        <v>108.775099654168</v>
      </c>
      <c r="F673">
        <v>30.8966672642024</v>
      </c>
      <c r="G673">
        <v>4414.12633712423</v>
      </c>
      <c r="H673">
        <v>0.525189759936608</v>
      </c>
      <c r="I673">
        <v>0.426603843639173</v>
      </c>
      <c r="J673">
        <v>21.436097305244</v>
      </c>
      <c r="K673">
        <v>2.88314940120911</v>
      </c>
    </row>
    <row r="674" spans="1:11">
      <c r="A674">
        <v>672</v>
      </c>
      <c r="B674">
        <v>9.50582604914011</v>
      </c>
      <c r="C674">
        <v>1160.66370286134</v>
      </c>
      <c r="D674">
        <v>0.417024915095692</v>
      </c>
      <c r="E674">
        <v>108.774159093686</v>
      </c>
      <c r="F674">
        <v>30.8970019204452</v>
      </c>
      <c r="G674">
        <v>4414.17013222622</v>
      </c>
      <c r="H674">
        <v>0.525186472136948</v>
      </c>
      <c r="I674">
        <v>0.426601177707696</v>
      </c>
      <c r="J674">
        <v>21.4360488789584</v>
      </c>
      <c r="K674">
        <v>2.88314940120911</v>
      </c>
    </row>
    <row r="675" spans="1:11">
      <c r="A675">
        <v>673</v>
      </c>
      <c r="B675">
        <v>9.50600270831663</v>
      </c>
      <c r="C675">
        <v>1160.67785047388</v>
      </c>
      <c r="D675">
        <v>0.417023993279247</v>
      </c>
      <c r="E675">
        <v>108.775174676395</v>
      </c>
      <c r="F675">
        <v>30.8966430205071</v>
      </c>
      <c r="G675">
        <v>4414.13655459903</v>
      </c>
      <c r="H675">
        <v>0.525190792222109</v>
      </c>
      <c r="I675">
        <v>0.426604680748555</v>
      </c>
      <c r="J675">
        <v>21.4361047914198</v>
      </c>
      <c r="K675">
        <v>2.88314940120911</v>
      </c>
    </row>
    <row r="676" spans="1:11">
      <c r="A676">
        <v>674</v>
      </c>
      <c r="B676">
        <v>9.50601118916395</v>
      </c>
      <c r="C676">
        <v>1160.68361121957</v>
      </c>
      <c r="D676">
        <v>0.41702477474493</v>
      </c>
      <c r="E676">
        <v>108.775566413499</v>
      </c>
      <c r="F676">
        <v>30.896495746683</v>
      </c>
      <c r="G676">
        <v>4414.10120084097</v>
      </c>
      <c r="H676">
        <v>0.525190629496694</v>
      </c>
      <c r="I676">
        <v>0.42660454864463</v>
      </c>
      <c r="J676">
        <v>21.4361377560461</v>
      </c>
      <c r="K676">
        <v>2.88314940120911</v>
      </c>
    </row>
    <row r="677" spans="1:11">
      <c r="A677">
        <v>675</v>
      </c>
      <c r="B677">
        <v>9.50577979983935</v>
      </c>
      <c r="C677">
        <v>1160.64972071118</v>
      </c>
      <c r="D677">
        <v>0.417023097646973</v>
      </c>
      <c r="E677">
        <v>108.773236598613</v>
      </c>
      <c r="F677">
        <v>30.8973893058797</v>
      </c>
      <c r="G677">
        <v>4414.23984797416</v>
      </c>
      <c r="H677">
        <v>0.525185015231256</v>
      </c>
      <c r="I677">
        <v>0.426599996576085</v>
      </c>
      <c r="J677">
        <v>21.4359660719329</v>
      </c>
      <c r="K677">
        <v>2.88314940120911</v>
      </c>
    </row>
    <row r="678" spans="1:11">
      <c r="A678">
        <v>676</v>
      </c>
      <c r="B678">
        <v>9.50578321564981</v>
      </c>
      <c r="C678">
        <v>1160.65813563575</v>
      </c>
      <c r="D678">
        <v>0.417023414945198</v>
      </c>
      <c r="E678">
        <v>108.773723529559</v>
      </c>
      <c r="F678">
        <v>30.8971595660867</v>
      </c>
      <c r="G678">
        <v>4414.21074312618</v>
      </c>
      <c r="H678">
        <v>0.525187259128097</v>
      </c>
      <c r="I678">
        <v>0.426601816023264</v>
      </c>
      <c r="J678">
        <v>21.4360337583179</v>
      </c>
      <c r="K678">
        <v>2.88314940120911</v>
      </c>
    </row>
    <row r="679" spans="1:11">
      <c r="A679">
        <v>677</v>
      </c>
      <c r="B679">
        <v>9.50609611662568</v>
      </c>
      <c r="C679">
        <v>1160.68670307774</v>
      </c>
      <c r="D679">
        <v>0.417022573851811</v>
      </c>
      <c r="E679">
        <v>108.775814646446</v>
      </c>
      <c r="F679">
        <v>30.8963898411658</v>
      </c>
      <c r="G679">
        <v>4414.09457021042</v>
      </c>
      <c r="H679">
        <v>0.525193595289337</v>
      </c>
      <c r="I679">
        <v>0.426606953634035</v>
      </c>
      <c r="J679">
        <v>21.4361394725709</v>
      </c>
      <c r="K679">
        <v>2.88314940120911</v>
      </c>
    </row>
    <row r="680" spans="1:11">
      <c r="A680">
        <v>678</v>
      </c>
      <c r="B680">
        <v>9.50582391827686</v>
      </c>
      <c r="C680">
        <v>1160.65861367036</v>
      </c>
      <c r="D680">
        <v>0.417023030071549</v>
      </c>
      <c r="E680">
        <v>108.773818667468</v>
      </c>
      <c r="F680">
        <v>30.897152380791</v>
      </c>
      <c r="G680">
        <v>4414.20073605922</v>
      </c>
      <c r="H680">
        <v>0.525186483445281</v>
      </c>
      <c r="I680">
        <v>0.426601187000034</v>
      </c>
      <c r="J680">
        <v>21.4360198839314</v>
      </c>
      <c r="K680">
        <v>2.88314940120911</v>
      </c>
    </row>
    <row r="681" spans="1:11">
      <c r="A681">
        <v>679</v>
      </c>
      <c r="B681">
        <v>9.50574580518863</v>
      </c>
      <c r="C681">
        <v>1160.63873550836</v>
      </c>
      <c r="D681">
        <v>0.417021370192218</v>
      </c>
      <c r="E681">
        <v>108.772495192685</v>
      </c>
      <c r="F681">
        <v>30.897717616741</v>
      </c>
      <c r="G681">
        <v>4414.28897528182</v>
      </c>
      <c r="H681">
        <v>0.525182384274567</v>
      </c>
      <c r="I681">
        <v>0.42659786334389</v>
      </c>
      <c r="J681">
        <v>21.4359054353192</v>
      </c>
      <c r="K681">
        <v>2.88314940120911</v>
      </c>
    </row>
    <row r="682" spans="1:11">
      <c r="A682">
        <v>680</v>
      </c>
      <c r="B682">
        <v>9.50578547998624</v>
      </c>
      <c r="C682">
        <v>1160.65885601243</v>
      </c>
      <c r="D682">
        <v>0.417024227899456</v>
      </c>
      <c r="E682">
        <v>108.773812595053</v>
      </c>
      <c r="F682">
        <v>30.8971324661348</v>
      </c>
      <c r="G682">
        <v>4414.18980106346</v>
      </c>
      <c r="H682">
        <v>0.525185559940494</v>
      </c>
      <c r="I682">
        <v>0.426600438077851</v>
      </c>
      <c r="J682">
        <v>21.4360302085619</v>
      </c>
      <c r="K682">
        <v>2.88314940120911</v>
      </c>
    </row>
    <row r="683" spans="1:11">
      <c r="A683">
        <v>681</v>
      </c>
      <c r="B683">
        <v>9.50596502079825</v>
      </c>
      <c r="C683">
        <v>1160.66715201678</v>
      </c>
      <c r="D683">
        <v>0.417024426485547</v>
      </c>
      <c r="E683">
        <v>108.774476788845</v>
      </c>
      <c r="F683">
        <v>30.896936338846</v>
      </c>
      <c r="G683">
        <v>4414.18468281086</v>
      </c>
      <c r="H683">
        <v>0.525186392890796</v>
      </c>
      <c r="I683">
        <v>0.426601113500908</v>
      </c>
      <c r="J683">
        <v>21.436041835445</v>
      </c>
      <c r="K683">
        <v>2.88314940120911</v>
      </c>
    </row>
    <row r="684" spans="1:11">
      <c r="A684">
        <v>682</v>
      </c>
      <c r="B684">
        <v>9.50585060225598</v>
      </c>
      <c r="C684">
        <v>1160.66746833627</v>
      </c>
      <c r="D684">
        <v>0.417022574384297</v>
      </c>
      <c r="E684">
        <v>108.774430375314</v>
      </c>
      <c r="F684">
        <v>30.8968979243932</v>
      </c>
      <c r="G684">
        <v>4414.15019930442</v>
      </c>
      <c r="H684">
        <v>0.525188528601158</v>
      </c>
      <c r="I684">
        <v>0.426602845202162</v>
      </c>
      <c r="J684">
        <v>21.43606557196</v>
      </c>
      <c r="K684">
        <v>2.88314940120911</v>
      </c>
    </row>
    <row r="685" spans="1:11">
      <c r="A685">
        <v>683</v>
      </c>
      <c r="B685">
        <v>9.50595499542723</v>
      </c>
      <c r="C685">
        <v>1160.66926694689</v>
      </c>
      <c r="D685">
        <v>0.417023811430006</v>
      </c>
      <c r="E685">
        <v>108.774614999375</v>
      </c>
      <c r="F685">
        <v>30.8968777865163</v>
      </c>
      <c r="G685">
        <v>4414.15186631734</v>
      </c>
      <c r="H685">
        <v>0.525186088185609</v>
      </c>
      <c r="I685">
        <v>0.426600866326781</v>
      </c>
      <c r="J685">
        <v>21.436056789819</v>
      </c>
      <c r="K685">
        <v>2.88314940120911</v>
      </c>
    </row>
    <row r="686" spans="1:11">
      <c r="A686">
        <v>684</v>
      </c>
      <c r="B686">
        <v>9.50584920848692</v>
      </c>
      <c r="C686">
        <v>1160.66007169305</v>
      </c>
      <c r="D686">
        <v>0.417022817649493</v>
      </c>
      <c r="E686">
        <v>108.773937394534</v>
      </c>
      <c r="F686">
        <v>30.8971112997044</v>
      </c>
      <c r="G686">
        <v>4414.17880908746</v>
      </c>
      <c r="H686">
        <v>0.525184656866086</v>
      </c>
      <c r="I686">
        <v>0.426599705775565</v>
      </c>
      <c r="J686">
        <v>21.4360237038488</v>
      </c>
      <c r="K686">
        <v>2.88314940120911</v>
      </c>
    </row>
    <row r="687" spans="1:11">
      <c r="A687">
        <v>685</v>
      </c>
      <c r="B687">
        <v>9.50595065896013</v>
      </c>
      <c r="C687">
        <v>1160.64879399578</v>
      </c>
      <c r="D687">
        <v>0.417020459520338</v>
      </c>
      <c r="E687">
        <v>108.773348403269</v>
      </c>
      <c r="F687">
        <v>30.8974383872409</v>
      </c>
      <c r="G687">
        <v>4414.26399817131</v>
      </c>
      <c r="H687">
        <v>0.525184946378642</v>
      </c>
      <c r="I687">
        <v>0.426599940860983</v>
      </c>
      <c r="J687">
        <v>21.4359071940131</v>
      </c>
      <c r="K687">
        <v>2.88314940120911</v>
      </c>
    </row>
    <row r="688" spans="1:11">
      <c r="A688">
        <v>686</v>
      </c>
      <c r="B688">
        <v>9.50592231381908</v>
      </c>
      <c r="C688">
        <v>1160.64514541597</v>
      </c>
      <c r="D688">
        <v>0.417019829995613</v>
      </c>
      <c r="E688">
        <v>108.773103384283</v>
      </c>
      <c r="F688">
        <v>30.8975285233546</v>
      </c>
      <c r="G688">
        <v>4414.27864533425</v>
      </c>
      <c r="H688">
        <v>0.525185645533495</v>
      </c>
      <c r="I688">
        <v>0.426600507859456</v>
      </c>
      <c r="J688">
        <v>21.4358855424766</v>
      </c>
      <c r="K688">
        <v>2.88314940120911</v>
      </c>
    </row>
    <row r="689" spans="1:11">
      <c r="A689">
        <v>687</v>
      </c>
      <c r="B689">
        <v>9.50583980302265</v>
      </c>
      <c r="C689">
        <v>1160.62461131024</v>
      </c>
      <c r="D689">
        <v>0.417020312803677</v>
      </c>
      <c r="E689">
        <v>108.771773606961</v>
      </c>
      <c r="F689">
        <v>30.8981023461634</v>
      </c>
      <c r="G689">
        <v>4414.36721587339</v>
      </c>
      <c r="H689">
        <v>0.525179288081443</v>
      </c>
      <c r="I689">
        <v>0.426595352931695</v>
      </c>
      <c r="J689">
        <v>21.4357608975698</v>
      </c>
      <c r="K689">
        <v>2.88314940120911</v>
      </c>
    </row>
    <row r="690" spans="1:11">
      <c r="A690">
        <v>688</v>
      </c>
      <c r="B690">
        <v>9.50590169635507</v>
      </c>
      <c r="C690">
        <v>1160.63337130097</v>
      </c>
      <c r="D690">
        <v>0.41702223080321</v>
      </c>
      <c r="E690">
        <v>108.772351531704</v>
      </c>
      <c r="F690">
        <v>30.8978560374867</v>
      </c>
      <c r="G690">
        <v>4414.33846947948</v>
      </c>
      <c r="H690">
        <v>0.525180561646446</v>
      </c>
      <c r="I690">
        <v>0.426596385571835</v>
      </c>
      <c r="J690">
        <v>21.4358123144245</v>
      </c>
      <c r="K690">
        <v>2.88314940120911</v>
      </c>
    </row>
    <row r="691" spans="1:11">
      <c r="A691">
        <v>689</v>
      </c>
      <c r="B691">
        <v>9.50595226382607</v>
      </c>
      <c r="C691">
        <v>1160.63858932809</v>
      </c>
      <c r="D691">
        <v>0.417019535652296</v>
      </c>
      <c r="E691">
        <v>108.772779283151</v>
      </c>
      <c r="F691">
        <v>30.8977356143357</v>
      </c>
      <c r="G691">
        <v>4414.28449546864</v>
      </c>
      <c r="H691">
        <v>0.525182424528095</v>
      </c>
      <c r="I691">
        <v>0.426597896035359</v>
      </c>
      <c r="J691">
        <v>21.435817992396</v>
      </c>
      <c r="K691">
        <v>2.88314940120911</v>
      </c>
    </row>
    <row r="692" spans="1:11">
      <c r="A692">
        <v>690</v>
      </c>
      <c r="B692">
        <v>9.50605288843195</v>
      </c>
      <c r="C692">
        <v>1160.64824362549</v>
      </c>
      <c r="D692">
        <v>0.417018700489137</v>
      </c>
      <c r="E692">
        <v>108.773474036745</v>
      </c>
      <c r="F692">
        <v>30.8974828959034</v>
      </c>
      <c r="G692">
        <v>4414.24308145263</v>
      </c>
      <c r="H692">
        <v>0.525184416688773</v>
      </c>
      <c r="I692">
        <v>0.426599511343732</v>
      </c>
      <c r="J692">
        <v>21.4358566668287</v>
      </c>
      <c r="K692">
        <v>2.88314940120911</v>
      </c>
    </row>
    <row r="693" spans="1:11">
      <c r="A693">
        <v>691</v>
      </c>
      <c r="B693">
        <v>9.50579173497975</v>
      </c>
      <c r="C693">
        <v>1160.63164488122</v>
      </c>
      <c r="D693">
        <v>0.417016319913717</v>
      </c>
      <c r="E693">
        <v>108.772274051609</v>
      </c>
      <c r="F693">
        <v>30.8978759057937</v>
      </c>
      <c r="G693">
        <v>4414.25627727302</v>
      </c>
      <c r="H693">
        <v>0.525182520996737</v>
      </c>
      <c r="I693">
        <v>0.426597974165286</v>
      </c>
      <c r="J693">
        <v>21.4357955499734</v>
      </c>
      <c r="K693">
        <v>2.88314940120911</v>
      </c>
    </row>
    <row r="694" spans="1:11">
      <c r="A694">
        <v>692</v>
      </c>
      <c r="B694">
        <v>9.50607641060595</v>
      </c>
      <c r="C694">
        <v>1160.65207289882</v>
      </c>
      <c r="D694">
        <v>0.41702071674396</v>
      </c>
      <c r="E694">
        <v>108.773708638687</v>
      </c>
      <c r="F694">
        <v>30.8973803783739</v>
      </c>
      <c r="G694">
        <v>4414.24546266281</v>
      </c>
      <c r="H694">
        <v>0.525184959460891</v>
      </c>
      <c r="I694">
        <v>0.42659995146766</v>
      </c>
      <c r="J694">
        <v>21.4358842250946</v>
      </c>
      <c r="K694">
        <v>2.88314940120911</v>
      </c>
    </row>
    <row r="695" spans="1:11">
      <c r="A695">
        <v>693</v>
      </c>
      <c r="B695">
        <v>9.50581178292948</v>
      </c>
      <c r="C695">
        <v>1160.62010922002</v>
      </c>
      <c r="D695">
        <v>0.417021016708929</v>
      </c>
      <c r="E695">
        <v>108.771476505219</v>
      </c>
      <c r="F695">
        <v>30.8982130163376</v>
      </c>
      <c r="G695">
        <v>4414.37283308877</v>
      </c>
      <c r="H695">
        <v>0.525179187173544</v>
      </c>
      <c r="I695">
        <v>0.426595271198329</v>
      </c>
      <c r="J695">
        <v>21.4357346708508</v>
      </c>
      <c r="K695">
        <v>2.88314940120911</v>
      </c>
    </row>
    <row r="696" spans="1:11">
      <c r="A696">
        <v>694</v>
      </c>
      <c r="B696">
        <v>9.50569875392565</v>
      </c>
      <c r="C696">
        <v>1160.61056693243</v>
      </c>
      <c r="D696">
        <v>0.417020920090848</v>
      </c>
      <c r="E696">
        <v>108.770780304789</v>
      </c>
      <c r="F696">
        <v>30.8984503960495</v>
      </c>
      <c r="G696">
        <v>4414.41137025711</v>
      </c>
      <c r="H696">
        <v>0.525178453381823</v>
      </c>
      <c r="I696">
        <v>0.426594676286102</v>
      </c>
      <c r="J696">
        <v>21.4356982594651</v>
      </c>
      <c r="K696">
        <v>2.88314940120911</v>
      </c>
    </row>
    <row r="697" spans="1:11">
      <c r="A697">
        <v>695</v>
      </c>
      <c r="B697">
        <v>9.50565473389762</v>
      </c>
      <c r="C697">
        <v>1160.60797859348</v>
      </c>
      <c r="D697">
        <v>0.417019884318452</v>
      </c>
      <c r="E697">
        <v>108.770601260418</v>
      </c>
      <c r="F697">
        <v>30.8985234880156</v>
      </c>
      <c r="G697">
        <v>4414.41218219918</v>
      </c>
      <c r="H697">
        <v>0.525178085661779</v>
      </c>
      <c r="I697">
        <v>0.426594378090097</v>
      </c>
      <c r="J697">
        <v>21.4356856322952</v>
      </c>
      <c r="K697">
        <v>2.88314940120911</v>
      </c>
    </row>
    <row r="698" spans="1:11">
      <c r="A698">
        <v>696</v>
      </c>
      <c r="B698">
        <v>9.50578183902358</v>
      </c>
      <c r="C698">
        <v>1160.61999372567</v>
      </c>
      <c r="D698">
        <v>0.417020263218373</v>
      </c>
      <c r="E698">
        <v>108.77145751128</v>
      </c>
      <c r="F698">
        <v>30.8981914395274</v>
      </c>
      <c r="G698">
        <v>4414.36846895071</v>
      </c>
      <c r="H698">
        <v>0.525179954744823</v>
      </c>
      <c r="I698">
        <v>0.426595893575321</v>
      </c>
      <c r="J698">
        <v>21.4357375239476</v>
      </c>
      <c r="K698">
        <v>2.88314940120911</v>
      </c>
    </row>
    <row r="699" spans="1:11">
      <c r="A699">
        <v>697</v>
      </c>
      <c r="B699">
        <v>9.5058728440282</v>
      </c>
      <c r="C699">
        <v>1160.63411049388</v>
      </c>
      <c r="D699">
        <v>0.41702163524783</v>
      </c>
      <c r="E699">
        <v>108.772427188856</v>
      </c>
      <c r="F699">
        <v>30.8978339866211</v>
      </c>
      <c r="G699">
        <v>4414.30448188682</v>
      </c>
      <c r="H699">
        <v>0.525181920874857</v>
      </c>
      <c r="I699">
        <v>0.426597487690909</v>
      </c>
      <c r="J699">
        <v>21.435810751929</v>
      </c>
      <c r="K699">
        <v>2.88314940120911</v>
      </c>
    </row>
    <row r="700" spans="1:11">
      <c r="A700">
        <v>698</v>
      </c>
      <c r="B700">
        <v>9.50591536469735</v>
      </c>
      <c r="C700">
        <v>1160.63667318412</v>
      </c>
      <c r="D700">
        <v>0.417021516014448</v>
      </c>
      <c r="E700">
        <v>108.772602561427</v>
      </c>
      <c r="F700">
        <v>30.8977675103359</v>
      </c>
      <c r="G700">
        <v>4414.30971840623</v>
      </c>
      <c r="H700">
        <v>0.525183477382512</v>
      </c>
      <c r="I700">
        <v>0.426598749882127</v>
      </c>
      <c r="J700">
        <v>21.4358215685</v>
      </c>
      <c r="K700">
        <v>2.88314940120911</v>
      </c>
    </row>
    <row r="701" spans="1:11">
      <c r="A701">
        <v>699</v>
      </c>
      <c r="B701">
        <v>9.50589807581722</v>
      </c>
      <c r="C701">
        <v>1160.62704126988</v>
      </c>
      <c r="D701">
        <v>0.417022778408592</v>
      </c>
      <c r="E701">
        <v>108.772042578555</v>
      </c>
      <c r="F701">
        <v>30.8980198330873</v>
      </c>
      <c r="G701">
        <v>4414.34325878163</v>
      </c>
      <c r="H701">
        <v>0.525180523320376</v>
      </c>
      <c r="I701">
        <v>0.426596354577728</v>
      </c>
      <c r="J701">
        <v>21.435745395717</v>
      </c>
      <c r="K701">
        <v>2.88314940120911</v>
      </c>
    </row>
    <row r="702" spans="1:11">
      <c r="A702">
        <v>700</v>
      </c>
      <c r="B702">
        <v>9.50582392024949</v>
      </c>
      <c r="C702">
        <v>1160.62520410805</v>
      </c>
      <c r="D702">
        <v>0.417021556672353</v>
      </c>
      <c r="E702">
        <v>108.771849890298</v>
      </c>
      <c r="F702">
        <v>30.898067648706</v>
      </c>
      <c r="G702">
        <v>4414.33890070572</v>
      </c>
      <c r="H702">
        <v>0.525179482295042</v>
      </c>
      <c r="I702">
        <v>0.426595510364796</v>
      </c>
      <c r="J702">
        <v>21.4357576022905</v>
      </c>
      <c r="K702">
        <v>2.88314940120911</v>
      </c>
    </row>
    <row r="703" spans="1:11">
      <c r="A703">
        <v>701</v>
      </c>
      <c r="B703">
        <v>9.50590743807018</v>
      </c>
      <c r="C703">
        <v>1160.63883464459</v>
      </c>
      <c r="D703">
        <v>0.417021675786486</v>
      </c>
      <c r="E703">
        <v>108.772704017648</v>
      </c>
      <c r="F703">
        <v>30.8977232578666</v>
      </c>
      <c r="G703">
        <v>4414.30285803019</v>
      </c>
      <c r="H703">
        <v>0.525184469502128</v>
      </c>
      <c r="I703">
        <v>0.426599554375972</v>
      </c>
      <c r="J703">
        <v>21.435845714246</v>
      </c>
      <c r="K703">
        <v>2.88314940120911</v>
      </c>
    </row>
    <row r="704" spans="1:11">
      <c r="A704">
        <v>702</v>
      </c>
      <c r="B704">
        <v>9.50580785137536</v>
      </c>
      <c r="C704">
        <v>1160.62668369629</v>
      </c>
      <c r="D704">
        <v>0.417021457832387</v>
      </c>
      <c r="E704">
        <v>108.771855943481</v>
      </c>
      <c r="F704">
        <v>30.8980298586808</v>
      </c>
      <c r="G704">
        <v>4414.34535715364</v>
      </c>
      <c r="H704">
        <v>0.525182181052171</v>
      </c>
      <c r="I704">
        <v>0.426597698846151</v>
      </c>
      <c r="J704">
        <v>21.4357874791267</v>
      </c>
      <c r="K704">
        <v>2.88314940120911</v>
      </c>
    </row>
    <row r="705" spans="1:11">
      <c r="A705">
        <v>703</v>
      </c>
      <c r="B705">
        <v>9.50556315920129</v>
      </c>
      <c r="C705">
        <v>1160.60164650891</v>
      </c>
      <c r="D705">
        <v>0.417023015276103</v>
      </c>
      <c r="E705">
        <v>108.770088145147</v>
      </c>
      <c r="F705">
        <v>30.8987084394807</v>
      </c>
      <c r="G705">
        <v>4414.43709009828</v>
      </c>
      <c r="H705">
        <v>0.525175855736806</v>
      </c>
      <c r="I705">
        <v>0.426592569973396</v>
      </c>
      <c r="J705">
        <v>21.4356795295158</v>
      </c>
      <c r="K705">
        <v>2.88314940120911</v>
      </c>
    </row>
    <row r="706" spans="1:11">
      <c r="A706">
        <v>704</v>
      </c>
      <c r="B706">
        <v>9.50587860223975</v>
      </c>
      <c r="C706">
        <v>1160.63543392125</v>
      </c>
      <c r="D706">
        <v>0.417022502728772</v>
      </c>
      <c r="E706">
        <v>108.772471808859</v>
      </c>
      <c r="F706">
        <v>30.8977889547869</v>
      </c>
      <c r="G706">
        <v>4414.31333790064</v>
      </c>
      <c r="H706">
        <v>0.525183292566096</v>
      </c>
      <c r="I706">
        <v>0.426598600040061</v>
      </c>
      <c r="J706">
        <v>21.4358280120687</v>
      </c>
      <c r="K706">
        <v>2.88314940120911</v>
      </c>
    </row>
    <row r="707" spans="1:11">
      <c r="A707">
        <v>705</v>
      </c>
      <c r="B707">
        <v>9.50582379128944</v>
      </c>
      <c r="C707">
        <v>1160.61188456648</v>
      </c>
      <c r="D707">
        <v>0.417021305113735</v>
      </c>
      <c r="E707">
        <v>108.770932816394</v>
      </c>
      <c r="F707">
        <v>30.8984730427607</v>
      </c>
      <c r="G707">
        <v>4414.42522206656</v>
      </c>
      <c r="H707">
        <v>0.525178085226223</v>
      </c>
      <c r="I707">
        <v>0.426594377883226</v>
      </c>
      <c r="J707">
        <v>21.4356832402563</v>
      </c>
      <c r="K707">
        <v>2.88314940120911</v>
      </c>
    </row>
    <row r="708" spans="1:11">
      <c r="A708">
        <v>706</v>
      </c>
      <c r="B708">
        <v>9.50590247654291</v>
      </c>
      <c r="C708">
        <v>1160.63742992664</v>
      </c>
      <c r="D708">
        <v>0.417021862749878</v>
      </c>
      <c r="E708">
        <v>108.772624788844</v>
      </c>
      <c r="F708">
        <v>30.8977427609444</v>
      </c>
      <c r="G708">
        <v>4414.29838574211</v>
      </c>
      <c r="H708">
        <v>0.525183872633506</v>
      </c>
      <c r="I708">
        <v>0.426599070381951</v>
      </c>
      <c r="J708">
        <v>21.435832776827</v>
      </c>
      <c r="K708">
        <v>2.88314940120911</v>
      </c>
    </row>
    <row r="709" spans="1:11">
      <c r="A709">
        <v>707</v>
      </c>
      <c r="B709">
        <v>9.5058888978156</v>
      </c>
      <c r="C709">
        <v>1160.6479948751</v>
      </c>
      <c r="D709">
        <v>0.417022126458269</v>
      </c>
      <c r="E709">
        <v>108.77317400312</v>
      </c>
      <c r="F709">
        <v>30.8974655387416</v>
      </c>
      <c r="G709">
        <v>4414.26999895889</v>
      </c>
      <c r="H709">
        <v>0.525187995396675</v>
      </c>
      <c r="I709">
        <v>0.426602413420426</v>
      </c>
      <c r="J709">
        <v>21.4359335197063</v>
      </c>
      <c r="K709">
        <v>2.88314940120911</v>
      </c>
    </row>
    <row r="710" spans="1:11">
      <c r="A710">
        <v>708</v>
      </c>
      <c r="B710">
        <v>9.50565656808067</v>
      </c>
      <c r="C710">
        <v>1160.60996626869</v>
      </c>
      <c r="D710">
        <v>0.417021638705706</v>
      </c>
      <c r="E710">
        <v>108.770689621863</v>
      </c>
      <c r="F710">
        <v>30.8984791181207</v>
      </c>
      <c r="G710">
        <v>4414.4083782141</v>
      </c>
      <c r="H710">
        <v>0.525178300916547</v>
      </c>
      <c r="I710">
        <v>0.426594552659815</v>
      </c>
      <c r="J710">
        <v>21.4357098013768</v>
      </c>
      <c r="K710">
        <v>2.88314940120911</v>
      </c>
    </row>
    <row r="711" spans="1:11">
      <c r="A711">
        <v>709</v>
      </c>
      <c r="B711">
        <v>9.505922695126</v>
      </c>
      <c r="C711">
        <v>1160.64961354371</v>
      </c>
      <c r="D711">
        <v>0.417020380536976</v>
      </c>
      <c r="E711">
        <v>108.773456258397</v>
      </c>
      <c r="F711">
        <v>30.8973850821375</v>
      </c>
      <c r="G711">
        <v>4414.2250089691</v>
      </c>
      <c r="H711">
        <v>0.525187710741062</v>
      </c>
      <c r="I711">
        <v>0.426602182389689</v>
      </c>
      <c r="J711">
        <v>21.4358990595411</v>
      </c>
      <c r="K711">
        <v>2.88314940120911</v>
      </c>
    </row>
    <row r="712" spans="1:11">
      <c r="A712">
        <v>710</v>
      </c>
      <c r="B712">
        <v>9.50581739240931</v>
      </c>
      <c r="C712">
        <v>1160.63369516285</v>
      </c>
      <c r="D712">
        <v>0.417022168333261</v>
      </c>
      <c r="E712">
        <v>108.772300897484</v>
      </c>
      <c r="F712">
        <v>30.8978344825464</v>
      </c>
      <c r="G712">
        <v>4414.30822452201</v>
      </c>
      <c r="H712">
        <v>0.525182725127387</v>
      </c>
      <c r="I712">
        <v>0.426598139887214</v>
      </c>
      <c r="J712">
        <v>21.4358355478328</v>
      </c>
      <c r="K712">
        <v>2.88314940120911</v>
      </c>
    </row>
    <row r="713" spans="1:11">
      <c r="A713">
        <v>711</v>
      </c>
      <c r="B713">
        <v>9.5057066961373</v>
      </c>
      <c r="C713">
        <v>1160.62242384647</v>
      </c>
      <c r="D713">
        <v>0.417024077486254</v>
      </c>
      <c r="E713">
        <v>108.77153447266</v>
      </c>
      <c r="F713">
        <v>30.8981166122597</v>
      </c>
      <c r="G713">
        <v>4414.34257925069</v>
      </c>
      <c r="H713">
        <v>0.525179459468456</v>
      </c>
      <c r="I713">
        <v>0.426595491889325</v>
      </c>
      <c r="J713">
        <v>21.4357793830652</v>
      </c>
      <c r="K713">
        <v>2.88314940120911</v>
      </c>
    </row>
    <row r="714" spans="1:11">
      <c r="A714">
        <v>712</v>
      </c>
      <c r="B714">
        <v>9.50590160663139</v>
      </c>
      <c r="C714">
        <v>1160.64111402454</v>
      </c>
      <c r="D714">
        <v>0.41702302014527</v>
      </c>
      <c r="E714">
        <v>108.77284607856</v>
      </c>
      <c r="F714">
        <v>30.8976466176809</v>
      </c>
      <c r="G714">
        <v>4414.28886483048</v>
      </c>
      <c r="H714">
        <v>0.525184156738767</v>
      </c>
      <c r="I714">
        <v>0.426599300700219</v>
      </c>
      <c r="J714">
        <v>21.4358624361102</v>
      </c>
      <c r="K714">
        <v>2.88314940120911</v>
      </c>
    </row>
    <row r="715" spans="1:11">
      <c r="A715">
        <v>713</v>
      </c>
      <c r="B715">
        <v>9.50563549231278</v>
      </c>
      <c r="C715">
        <v>1160.61834672252</v>
      </c>
      <c r="D715">
        <v>0.417020825928141</v>
      </c>
      <c r="E715">
        <v>108.77116089059</v>
      </c>
      <c r="F715">
        <v>30.8982294620025</v>
      </c>
      <c r="G715">
        <v>4414.37056763537</v>
      </c>
      <c r="H715">
        <v>0.525182392701933</v>
      </c>
      <c r="I715">
        <v>0.426597870537481</v>
      </c>
      <c r="J715">
        <v>21.435781012653</v>
      </c>
      <c r="K715">
        <v>2.88314940120911</v>
      </c>
    </row>
    <row r="716" spans="1:11">
      <c r="A716">
        <v>714</v>
      </c>
      <c r="B716">
        <v>9.50579706823406</v>
      </c>
      <c r="C716">
        <v>1160.63747291475</v>
      </c>
      <c r="D716">
        <v>0.417022762277827</v>
      </c>
      <c r="E716">
        <v>108.772519827212</v>
      </c>
      <c r="F716">
        <v>30.8977235440954</v>
      </c>
      <c r="G716">
        <v>4414.28344829946</v>
      </c>
      <c r="H716">
        <v>0.525183627692821</v>
      </c>
      <c r="I716">
        <v>0.426598871682138</v>
      </c>
      <c r="J716">
        <v>21.4358669924781</v>
      </c>
      <c r="K716">
        <v>2.88314940120911</v>
      </c>
    </row>
    <row r="717" spans="1:11">
      <c r="A717">
        <v>715</v>
      </c>
      <c r="B717">
        <v>9.5058623002453</v>
      </c>
      <c r="C717">
        <v>1160.65464183688</v>
      </c>
      <c r="D717">
        <v>0.417025550840258</v>
      </c>
      <c r="E717">
        <v>108.77362392487</v>
      </c>
      <c r="F717">
        <v>30.8972762881779</v>
      </c>
      <c r="G717">
        <v>4414.20068429856</v>
      </c>
      <c r="H717">
        <v>0.525182881203999</v>
      </c>
      <c r="I717">
        <v>0.426598266051169</v>
      </c>
      <c r="J717">
        <v>21.4359812642493</v>
      </c>
      <c r="K717">
        <v>2.88314940120911</v>
      </c>
    </row>
    <row r="718" spans="1:11">
      <c r="A718">
        <v>716</v>
      </c>
      <c r="B718">
        <v>9.50578300578706</v>
      </c>
      <c r="C718">
        <v>1160.63095327697</v>
      </c>
      <c r="D718">
        <v>0.417020370822447</v>
      </c>
      <c r="E718">
        <v>108.772114012834</v>
      </c>
      <c r="F718">
        <v>30.8979124307804</v>
      </c>
      <c r="G718">
        <v>4414.31214057228</v>
      </c>
      <c r="H718">
        <v>0.525183137468561</v>
      </c>
      <c r="I718">
        <v>0.426598474257519</v>
      </c>
      <c r="J718">
        <v>21.4358204468173</v>
      </c>
      <c r="K718">
        <v>2.88314940120911</v>
      </c>
    </row>
    <row r="719" spans="1:11">
      <c r="A719">
        <v>717</v>
      </c>
      <c r="B719">
        <v>9.50595609825982</v>
      </c>
      <c r="C719">
        <v>1160.66064143923</v>
      </c>
      <c r="D719">
        <v>0.417023588110486</v>
      </c>
      <c r="E719">
        <v>108.774058157338</v>
      </c>
      <c r="F719">
        <v>30.8970819477768</v>
      </c>
      <c r="G719">
        <v>4414.20126316641</v>
      </c>
      <c r="H719">
        <v>0.5251897904055</v>
      </c>
      <c r="I719">
        <v>0.426603868742183</v>
      </c>
      <c r="J719">
        <v>21.4359966554911</v>
      </c>
      <c r="K719">
        <v>2.88314940120911</v>
      </c>
    </row>
    <row r="720" spans="1:11">
      <c r="A720">
        <v>718</v>
      </c>
      <c r="B720">
        <v>9.50580795710368</v>
      </c>
      <c r="C720">
        <v>1160.6367697415</v>
      </c>
      <c r="D720">
        <v>0.417020790323807</v>
      </c>
      <c r="E720">
        <v>108.772520245551</v>
      </c>
      <c r="F720">
        <v>30.8977398933867</v>
      </c>
      <c r="G720">
        <v>4414.26740375711</v>
      </c>
      <c r="H720">
        <v>0.525183960684753</v>
      </c>
      <c r="I720">
        <v>0.426599141676646</v>
      </c>
      <c r="J720">
        <v>21.4358500558539</v>
      </c>
      <c r="K720">
        <v>2.88314940120911</v>
      </c>
    </row>
    <row r="721" spans="1:11">
      <c r="A721">
        <v>719</v>
      </c>
      <c r="B721">
        <v>9.50563361830157</v>
      </c>
      <c r="C721">
        <v>1160.61937368769</v>
      </c>
      <c r="D721">
        <v>0.417020364708578</v>
      </c>
      <c r="E721">
        <v>108.771263658537</v>
      </c>
      <c r="F721">
        <v>30.8981822283671</v>
      </c>
      <c r="G721">
        <v>4414.346208066</v>
      </c>
      <c r="H721">
        <v>0.525181031488015</v>
      </c>
      <c r="I721">
        <v>0.426596766626238</v>
      </c>
      <c r="J721">
        <v>21.435781615904</v>
      </c>
      <c r="K721">
        <v>2.88314940120911</v>
      </c>
    </row>
    <row r="722" spans="1:11">
      <c r="A722">
        <v>720</v>
      </c>
      <c r="B722">
        <v>9.50577666641448</v>
      </c>
      <c r="C722">
        <v>1160.63463177068</v>
      </c>
      <c r="D722">
        <v>0.417021336273484</v>
      </c>
      <c r="E722">
        <v>108.772321692026</v>
      </c>
      <c r="F722">
        <v>30.8977805859706</v>
      </c>
      <c r="G722">
        <v>4414.29912144078</v>
      </c>
      <c r="H722">
        <v>0.525183938499143</v>
      </c>
      <c r="I722">
        <v>0.426599123751119</v>
      </c>
      <c r="J722">
        <v>21.4358546674765</v>
      </c>
      <c r="K722">
        <v>2.88314940120911</v>
      </c>
    </row>
    <row r="723" spans="1:11">
      <c r="A723">
        <v>721</v>
      </c>
      <c r="B723">
        <v>9.50577515906262</v>
      </c>
      <c r="C723">
        <v>1160.63114717861</v>
      </c>
      <c r="D723">
        <v>0.417018193309784</v>
      </c>
      <c r="E723">
        <v>108.772128300598</v>
      </c>
      <c r="F723">
        <v>30.8978787165215</v>
      </c>
      <c r="G723">
        <v>4414.29116023231</v>
      </c>
      <c r="H723">
        <v>0.525183998094037</v>
      </c>
      <c r="I723">
        <v>0.426599172090175</v>
      </c>
      <c r="J723">
        <v>21.4358228290493</v>
      </c>
      <c r="K723">
        <v>2.88314940120911</v>
      </c>
    </row>
    <row r="724" spans="1:11">
      <c r="A724">
        <v>722</v>
      </c>
      <c r="B724">
        <v>9.50550042372638</v>
      </c>
      <c r="C724">
        <v>1160.60334877897</v>
      </c>
      <c r="D724">
        <v>0.417020488292588</v>
      </c>
      <c r="E724">
        <v>108.770144630477</v>
      </c>
      <c r="F724">
        <v>30.898599829904</v>
      </c>
      <c r="G724">
        <v>4414.40984976739</v>
      </c>
      <c r="H724">
        <v>0.525178139959667</v>
      </c>
      <c r="I724">
        <v>0.426594422124661</v>
      </c>
      <c r="J724">
        <v>21.4357066240984</v>
      </c>
      <c r="K724">
        <v>2.88314940120911</v>
      </c>
    </row>
    <row r="725" spans="1:11">
      <c r="A725">
        <v>723</v>
      </c>
      <c r="B725">
        <v>9.50563850082571</v>
      </c>
      <c r="C725">
        <v>1160.62195665372</v>
      </c>
      <c r="D725">
        <v>0.417019380374513</v>
      </c>
      <c r="E725">
        <v>108.771440316871</v>
      </c>
      <c r="F725">
        <v>30.8981241128413</v>
      </c>
      <c r="G725">
        <v>4414.33073765344</v>
      </c>
      <c r="H725">
        <v>0.525181917426846</v>
      </c>
      <c r="I725">
        <v>0.426597484967601</v>
      </c>
      <c r="J725">
        <v>21.4357941960382</v>
      </c>
      <c r="K725">
        <v>2.88314940120911</v>
      </c>
    </row>
    <row r="726" spans="1:11">
      <c r="A726">
        <v>724</v>
      </c>
      <c r="B726">
        <v>9.50565894482972</v>
      </c>
      <c r="C726">
        <v>1160.61922414906</v>
      </c>
      <c r="D726">
        <v>0.417019254577529</v>
      </c>
      <c r="E726">
        <v>108.771276800998</v>
      </c>
      <c r="F726">
        <v>30.898180776374</v>
      </c>
      <c r="G726">
        <v>4414.34687954211</v>
      </c>
      <c r="H726">
        <v>0.525181406264152</v>
      </c>
      <c r="I726">
        <v>0.426597070547251</v>
      </c>
      <c r="J726">
        <v>21.4357727445779</v>
      </c>
      <c r="K726">
        <v>2.88314940120911</v>
      </c>
    </row>
    <row r="727" spans="1:11">
      <c r="A727">
        <v>725</v>
      </c>
      <c r="B727">
        <v>9.50591320100633</v>
      </c>
      <c r="C727">
        <v>1160.65833295287</v>
      </c>
      <c r="D727">
        <v>0.417021313746714</v>
      </c>
      <c r="E727">
        <v>108.773971533669</v>
      </c>
      <c r="F727">
        <v>30.8971446903164</v>
      </c>
      <c r="G727">
        <v>4414.18205556597</v>
      </c>
      <c r="H727">
        <v>0.525186997852947</v>
      </c>
      <c r="I727">
        <v>0.426601604098257</v>
      </c>
      <c r="J727">
        <v>21.4359721415139</v>
      </c>
      <c r="K727">
        <v>2.88314940120911</v>
      </c>
    </row>
    <row r="728" spans="1:11">
      <c r="A728">
        <v>726</v>
      </c>
      <c r="B728">
        <v>9.50564580888876</v>
      </c>
      <c r="C728">
        <v>1160.61243498833</v>
      </c>
      <c r="D728">
        <v>0.417021086163492</v>
      </c>
      <c r="E728">
        <v>108.770833237037</v>
      </c>
      <c r="F728">
        <v>30.898374030559</v>
      </c>
      <c r="G728">
        <v>4414.39145078056</v>
      </c>
      <c r="H728">
        <v>0.525179308238422</v>
      </c>
      <c r="I728">
        <v>0.426595369422473</v>
      </c>
      <c r="J728">
        <v>21.4357320625214</v>
      </c>
      <c r="K728">
        <v>2.88314940120911</v>
      </c>
    </row>
    <row r="729" spans="1:11">
      <c r="A729">
        <v>727</v>
      </c>
      <c r="B729">
        <v>9.50568373584026</v>
      </c>
      <c r="C729">
        <v>1160.63152324369</v>
      </c>
      <c r="D729">
        <v>0.417020191685238</v>
      </c>
      <c r="E729">
        <v>108.772121725807</v>
      </c>
      <c r="F729">
        <v>30.8978423395698</v>
      </c>
      <c r="G729">
        <v>4414.27633019624</v>
      </c>
      <c r="H729">
        <v>0.52518530215332</v>
      </c>
      <c r="I729">
        <v>0.426600229454894</v>
      </c>
      <c r="J729">
        <v>21.4358368653707</v>
      </c>
      <c r="K729">
        <v>2.88314940120911</v>
      </c>
    </row>
    <row r="730" spans="1:11">
      <c r="A730">
        <v>728</v>
      </c>
      <c r="B730">
        <v>9.50556549925853</v>
      </c>
      <c r="C730">
        <v>1160.62094462836</v>
      </c>
      <c r="D730">
        <v>0.417020086449485</v>
      </c>
      <c r="E730">
        <v>108.771358896987</v>
      </c>
      <c r="F730">
        <v>30.8981069985657</v>
      </c>
      <c r="G730">
        <v>4414.31888655183</v>
      </c>
      <c r="H730">
        <v>0.525184271489942</v>
      </c>
      <c r="I730">
        <v>0.426599393823366</v>
      </c>
      <c r="J730">
        <v>21.4357941271602</v>
      </c>
      <c r="K730">
        <v>2.88314940120911</v>
      </c>
    </row>
    <row r="731" spans="1:11">
      <c r="A731">
        <v>729</v>
      </c>
      <c r="B731">
        <v>9.50568153338545</v>
      </c>
      <c r="C731">
        <v>1160.62538455303</v>
      </c>
      <c r="D731">
        <v>0.417020038506181</v>
      </c>
      <c r="E731">
        <v>108.771775505686</v>
      </c>
      <c r="F731">
        <v>30.8980104211727</v>
      </c>
      <c r="G731">
        <v>4414.2971721754</v>
      </c>
      <c r="H731">
        <v>0.5251826820129</v>
      </c>
      <c r="I731">
        <v>0.426598104855196</v>
      </c>
      <c r="J731">
        <v>21.4357873375256</v>
      </c>
      <c r="K731">
        <v>2.88314940120911</v>
      </c>
    </row>
    <row r="732" spans="1:11">
      <c r="A732">
        <v>730</v>
      </c>
      <c r="B732">
        <v>9.50556568533068</v>
      </c>
      <c r="C732">
        <v>1160.61910525445</v>
      </c>
      <c r="D732">
        <v>0.417019754414612</v>
      </c>
      <c r="E732">
        <v>108.771226431953</v>
      </c>
      <c r="F732">
        <v>30.8981694541597</v>
      </c>
      <c r="G732">
        <v>4414.32788124535</v>
      </c>
      <c r="H732">
        <v>0.525183443341611</v>
      </c>
      <c r="I732">
        <v>0.426598722325876</v>
      </c>
      <c r="J732">
        <v>21.4357858444688</v>
      </c>
      <c r="K732">
        <v>2.88314940120911</v>
      </c>
    </row>
    <row r="733" spans="1:11">
      <c r="A733">
        <v>731</v>
      </c>
      <c r="B733">
        <v>9.50590133654271</v>
      </c>
      <c r="C733">
        <v>1160.64705405654</v>
      </c>
      <c r="D733">
        <v>0.417020276556337</v>
      </c>
      <c r="E733">
        <v>108.773280976498</v>
      </c>
      <c r="F733">
        <v>30.8974340266859</v>
      </c>
      <c r="G733">
        <v>4414.23396550004</v>
      </c>
      <c r="H733">
        <v>0.525189279603191</v>
      </c>
      <c r="I733">
        <v>0.426603454642611</v>
      </c>
      <c r="J733">
        <v>21.4358848503077</v>
      </c>
      <c r="K733">
        <v>2.88314940120911</v>
      </c>
    </row>
    <row r="734" spans="1:11">
      <c r="A734">
        <v>732</v>
      </c>
      <c r="B734">
        <v>9.50576851253394</v>
      </c>
      <c r="C734">
        <v>1160.6389036066</v>
      </c>
      <c r="D734">
        <v>0.417020077330868</v>
      </c>
      <c r="E734">
        <v>108.772632485907</v>
      </c>
      <c r="F734">
        <v>30.897650760816</v>
      </c>
      <c r="G734">
        <v>4414.2634776412</v>
      </c>
      <c r="H734">
        <v>0.525187985746622</v>
      </c>
      <c r="I734">
        <v>0.426602405537837</v>
      </c>
      <c r="J734">
        <v>21.435870289356</v>
      </c>
      <c r="K734">
        <v>2.88314940120911</v>
      </c>
    </row>
    <row r="735" spans="1:11">
      <c r="A735">
        <v>733</v>
      </c>
      <c r="B735">
        <v>9.50577859173954</v>
      </c>
      <c r="C735">
        <v>1160.64497725648</v>
      </c>
      <c r="D735">
        <v>0.417020217019771</v>
      </c>
      <c r="E735">
        <v>108.773014403458</v>
      </c>
      <c r="F735">
        <v>30.8974793983593</v>
      </c>
      <c r="G735">
        <v>4414.23578905058</v>
      </c>
      <c r="H735">
        <v>0.525189580730645</v>
      </c>
      <c r="I735">
        <v>0.426603698798159</v>
      </c>
      <c r="J735">
        <v>21.4359112890941</v>
      </c>
      <c r="K735">
        <v>2.88314940120911</v>
      </c>
    </row>
    <row r="736" spans="1:11">
      <c r="A736">
        <v>734</v>
      </c>
      <c r="B736">
        <v>9.50586942140512</v>
      </c>
      <c r="C736">
        <v>1160.64796234621</v>
      </c>
      <c r="D736">
        <v>0.417019990651199</v>
      </c>
      <c r="E736">
        <v>108.773244624868</v>
      </c>
      <c r="F736">
        <v>30.8974271569106</v>
      </c>
      <c r="G736">
        <v>4414.24190405314</v>
      </c>
      <c r="H736">
        <v>0.525190537744702</v>
      </c>
      <c r="I736">
        <v>0.426604474900748</v>
      </c>
      <c r="J736">
        <v>21.4359153073437</v>
      </c>
      <c r="K736">
        <v>2.88314940120911</v>
      </c>
    </row>
    <row r="737" spans="1:11">
      <c r="A737">
        <v>735</v>
      </c>
      <c r="B737">
        <v>9.50587520734083</v>
      </c>
      <c r="C737">
        <v>1160.64874712566</v>
      </c>
      <c r="D737">
        <v>0.417020069043695</v>
      </c>
      <c r="E737">
        <v>108.773287424571</v>
      </c>
      <c r="F737">
        <v>30.8974095297299</v>
      </c>
      <c r="G737">
        <v>4414.24299000008</v>
      </c>
      <c r="H737">
        <v>0.525191046206335</v>
      </c>
      <c r="I737">
        <v>0.426604887218621</v>
      </c>
      <c r="J737">
        <v>21.4359218885793</v>
      </c>
      <c r="K737">
        <v>2.88314940120911</v>
      </c>
    </row>
    <row r="738" spans="1:11">
      <c r="A738">
        <v>736</v>
      </c>
      <c r="B738">
        <v>9.50588204735063</v>
      </c>
      <c r="C738">
        <v>1160.64714006026</v>
      </c>
      <c r="D738">
        <v>0.417020986567409</v>
      </c>
      <c r="E738">
        <v>108.773220812918</v>
      </c>
      <c r="F738">
        <v>30.8974458131106</v>
      </c>
      <c r="G738">
        <v>4414.24513516033</v>
      </c>
      <c r="H738">
        <v>0.525189695925982</v>
      </c>
      <c r="I738">
        <v>0.426603792288004</v>
      </c>
      <c r="J738">
        <v>21.4359024890451</v>
      </c>
      <c r="K738">
        <v>2.88314940120911</v>
      </c>
    </row>
    <row r="739" spans="1:11">
      <c r="A739">
        <v>737</v>
      </c>
      <c r="B739">
        <v>9.505935600606</v>
      </c>
      <c r="C739">
        <v>1160.65553349064</v>
      </c>
      <c r="D739">
        <v>0.41701974624818</v>
      </c>
      <c r="E739">
        <v>108.77377531965</v>
      </c>
      <c r="F739">
        <v>30.897222266211</v>
      </c>
      <c r="G739">
        <v>4414.21247834012</v>
      </c>
      <c r="H739">
        <v>0.525192230156625</v>
      </c>
      <c r="I739">
        <v>0.426605847169234</v>
      </c>
      <c r="J739">
        <v>21.4359496803503</v>
      </c>
      <c r="K739">
        <v>2.88314940120911</v>
      </c>
    </row>
    <row r="740" spans="1:11">
      <c r="A740">
        <v>738</v>
      </c>
      <c r="B740">
        <v>9.50593615050319</v>
      </c>
      <c r="C740">
        <v>1160.66090227048</v>
      </c>
      <c r="D740">
        <v>0.417021979679389</v>
      </c>
      <c r="E740">
        <v>108.774095341061</v>
      </c>
      <c r="F740">
        <v>30.8970893574822</v>
      </c>
      <c r="G740">
        <v>4414.1838283462</v>
      </c>
      <c r="H740">
        <v>0.52519081843112</v>
      </c>
      <c r="I740">
        <v>0.426604702301295</v>
      </c>
      <c r="J740">
        <v>21.4359945211904</v>
      </c>
      <c r="K740">
        <v>2.88314940120911</v>
      </c>
    </row>
    <row r="741" spans="1:11">
      <c r="A741">
        <v>739</v>
      </c>
      <c r="B741">
        <v>9.50585009644312</v>
      </c>
      <c r="C741">
        <v>1160.64395166267</v>
      </c>
      <c r="D741">
        <v>0.417020351455047</v>
      </c>
      <c r="E741">
        <v>108.772962877418</v>
      </c>
      <c r="F741">
        <v>30.897542156521</v>
      </c>
      <c r="G741">
        <v>4414.26416106747</v>
      </c>
      <c r="H741">
        <v>0.525189418828501</v>
      </c>
      <c r="I741">
        <v>0.426603567659832</v>
      </c>
      <c r="J741">
        <v>21.4358963584761</v>
      </c>
      <c r="K741">
        <v>2.88314940120911</v>
      </c>
    </row>
    <row r="742" spans="1:11">
      <c r="A742">
        <v>740</v>
      </c>
      <c r="B742">
        <v>9.50574446233949</v>
      </c>
      <c r="C742">
        <v>1160.63132990125</v>
      </c>
      <c r="D742">
        <v>0.417019803718466</v>
      </c>
      <c r="E742">
        <v>108.772104510813</v>
      </c>
      <c r="F742">
        <v>30.8978784350753</v>
      </c>
      <c r="G742">
        <v>4414.3072803606</v>
      </c>
      <c r="H742">
        <v>0.525187031052699</v>
      </c>
      <c r="I742">
        <v>0.426601631565684</v>
      </c>
      <c r="J742">
        <v>21.4358311666583</v>
      </c>
      <c r="K742">
        <v>2.88314940120911</v>
      </c>
    </row>
    <row r="743" spans="1:11">
      <c r="A743">
        <v>741</v>
      </c>
      <c r="B743">
        <v>9.50591832214264</v>
      </c>
      <c r="C743">
        <v>1160.65250326332</v>
      </c>
      <c r="D743">
        <v>0.417020216236327</v>
      </c>
      <c r="E743">
        <v>108.773579540845</v>
      </c>
      <c r="F743">
        <v>30.8973087871331</v>
      </c>
      <c r="G743">
        <v>4414.22196439154</v>
      </c>
      <c r="H743">
        <v>0.525190906709873</v>
      </c>
      <c r="I743">
        <v>0.42660477402612</v>
      </c>
      <c r="J743">
        <v>21.4359319496445</v>
      </c>
      <c r="K743">
        <v>2.88314940120911</v>
      </c>
    </row>
    <row r="744" spans="1:11">
      <c r="A744">
        <v>742</v>
      </c>
      <c r="B744">
        <v>9.50590488886519</v>
      </c>
      <c r="C744">
        <v>1160.64929782138</v>
      </c>
      <c r="D744">
        <v>0.417019844832632</v>
      </c>
      <c r="E744">
        <v>108.773365534853</v>
      </c>
      <c r="F744">
        <v>30.8973922304765</v>
      </c>
      <c r="G744">
        <v>4414.23550813947</v>
      </c>
      <c r="H744">
        <v>0.525190882325525</v>
      </c>
      <c r="I744">
        <v>0.426604754316769</v>
      </c>
      <c r="J744">
        <v>21.4359123571331</v>
      </c>
      <c r="K744">
        <v>2.88314940120911</v>
      </c>
    </row>
    <row r="745" spans="1:11">
      <c r="A745">
        <v>743</v>
      </c>
      <c r="B745">
        <v>9.50587402958203</v>
      </c>
      <c r="C745">
        <v>1160.6432701757</v>
      </c>
      <c r="D745">
        <v>0.417019449819882</v>
      </c>
      <c r="E745">
        <v>108.77297671477</v>
      </c>
      <c r="F745">
        <v>30.8975600075056</v>
      </c>
      <c r="G745">
        <v>4414.25832960666</v>
      </c>
      <c r="H745">
        <v>0.525189361735633</v>
      </c>
      <c r="I745">
        <v>0.426603521350794</v>
      </c>
      <c r="J745">
        <v>21.4358751127786</v>
      </c>
      <c r="K745">
        <v>2.88314940120911</v>
      </c>
    </row>
    <row r="746" spans="1:11">
      <c r="A746">
        <v>744</v>
      </c>
      <c r="B746">
        <v>9.5059441567998</v>
      </c>
      <c r="C746">
        <v>1160.65162545148</v>
      </c>
      <c r="D746">
        <v>0.417020688066546</v>
      </c>
      <c r="E746">
        <v>108.773541076307</v>
      </c>
      <c r="F746">
        <v>30.8973190732334</v>
      </c>
      <c r="G746">
        <v>4414.23320554219</v>
      </c>
      <c r="H746">
        <v>0.525191164926938</v>
      </c>
      <c r="I746">
        <v>0.426604983474031</v>
      </c>
      <c r="J746">
        <v>21.4359186203284</v>
      </c>
      <c r="K746">
        <v>2.88314940120911</v>
      </c>
    </row>
    <row r="747" spans="1:11">
      <c r="A747">
        <v>745</v>
      </c>
      <c r="B747">
        <v>9.50587481821246</v>
      </c>
      <c r="C747">
        <v>1160.6483625392</v>
      </c>
      <c r="D747">
        <v>0.41701981381885</v>
      </c>
      <c r="E747">
        <v>108.773284688867</v>
      </c>
      <c r="F747">
        <v>30.8974074396543</v>
      </c>
      <c r="G747">
        <v>4414.23104270977</v>
      </c>
      <c r="H747">
        <v>0.525190618312752</v>
      </c>
      <c r="I747">
        <v>0.426604540214096</v>
      </c>
      <c r="J747">
        <v>21.4359129601925</v>
      </c>
      <c r="K747">
        <v>2.88314940120911</v>
      </c>
    </row>
    <row r="748" spans="1:11">
      <c r="A748">
        <v>746</v>
      </c>
      <c r="B748">
        <v>9.50603237710429</v>
      </c>
      <c r="C748">
        <v>1160.66178935151</v>
      </c>
      <c r="D748">
        <v>0.417018917576875</v>
      </c>
      <c r="E748">
        <v>108.774258073654</v>
      </c>
      <c r="F748">
        <v>30.8970697250944</v>
      </c>
      <c r="G748">
        <v>4414.18374094669</v>
      </c>
      <c r="H748">
        <v>0.525193769780896</v>
      </c>
      <c r="I748">
        <v>0.426607095588823</v>
      </c>
      <c r="J748">
        <v>21.4359640655643</v>
      </c>
      <c r="K748">
        <v>2.88314940120911</v>
      </c>
    </row>
    <row r="749" spans="1:11">
      <c r="A749">
        <v>747</v>
      </c>
      <c r="B749">
        <v>9.50598589663884</v>
      </c>
      <c r="C749">
        <v>1160.65434050679</v>
      </c>
      <c r="D749">
        <v>0.417018303886712</v>
      </c>
      <c r="E749">
        <v>108.773746963091</v>
      </c>
      <c r="F749">
        <v>30.897272033485</v>
      </c>
      <c r="G749">
        <v>4414.21682674303</v>
      </c>
      <c r="H749">
        <v>0.525192780821931</v>
      </c>
      <c r="I749">
        <v>0.426606293769329</v>
      </c>
      <c r="J749">
        <v>21.4359251866537</v>
      </c>
      <c r="K749">
        <v>2.88314940120911</v>
      </c>
    </row>
    <row r="750" spans="1:11">
      <c r="A750">
        <v>748</v>
      </c>
      <c r="B750">
        <v>9.50614358305865</v>
      </c>
      <c r="C750">
        <v>1160.67594856927</v>
      </c>
      <c r="D750">
        <v>0.417018151070384</v>
      </c>
      <c r="E750">
        <v>108.775248155962</v>
      </c>
      <c r="F750">
        <v>30.8967023977296</v>
      </c>
      <c r="G750">
        <v>4414.1261934977</v>
      </c>
      <c r="H750">
        <v>0.525196553237275</v>
      </c>
      <c r="I750">
        <v>0.426609352462157</v>
      </c>
      <c r="J750">
        <v>21.4360302721664</v>
      </c>
      <c r="K750">
        <v>2.88314940120911</v>
      </c>
    </row>
    <row r="751" spans="1:11">
      <c r="A751">
        <v>749</v>
      </c>
      <c r="B751">
        <v>9.50598176261805</v>
      </c>
      <c r="C751">
        <v>1160.65903789549</v>
      </c>
      <c r="D751">
        <v>0.417018345467388</v>
      </c>
      <c r="E751">
        <v>108.774045970147</v>
      </c>
      <c r="F751">
        <v>30.8971330246244</v>
      </c>
      <c r="G751">
        <v>4414.18267705391</v>
      </c>
      <c r="H751">
        <v>0.525193444780761</v>
      </c>
      <c r="I751">
        <v>0.426606832049286</v>
      </c>
      <c r="J751">
        <v>21.4359574631169</v>
      </c>
      <c r="K751">
        <v>2.88314940120911</v>
      </c>
    </row>
    <row r="752" spans="1:11">
      <c r="A752">
        <v>750</v>
      </c>
      <c r="B752">
        <v>9.50595092671961</v>
      </c>
      <c r="C752">
        <v>1160.65189448464</v>
      </c>
      <c r="D752">
        <v>0.417019308254027</v>
      </c>
      <c r="E752">
        <v>108.773565811697</v>
      </c>
      <c r="F752">
        <v>30.8973309664576</v>
      </c>
      <c r="G752">
        <v>4414.22486896402</v>
      </c>
      <c r="H752">
        <v>0.525192114559904</v>
      </c>
      <c r="I752">
        <v>0.426605753527558</v>
      </c>
      <c r="J752">
        <v>21.4359182895171</v>
      </c>
      <c r="K752">
        <v>2.88314940120911</v>
      </c>
    </row>
    <row r="753" spans="1:11">
      <c r="A753">
        <v>751</v>
      </c>
      <c r="B753">
        <v>9.50602513524171</v>
      </c>
      <c r="C753">
        <v>1160.66019776436</v>
      </c>
      <c r="D753">
        <v>0.417018066199762</v>
      </c>
      <c r="E753">
        <v>108.77416386279</v>
      </c>
      <c r="F753">
        <v>30.8971091920783</v>
      </c>
      <c r="G753">
        <v>4414.18378812316</v>
      </c>
      <c r="H753">
        <v>0.52519369838519</v>
      </c>
      <c r="I753">
        <v>0.42660703770241</v>
      </c>
      <c r="J753">
        <v>21.4359519274564</v>
      </c>
      <c r="K753">
        <v>2.88314940120911</v>
      </c>
    </row>
    <row r="754" spans="1:11">
      <c r="A754">
        <v>752</v>
      </c>
      <c r="B754">
        <v>9.50602149714347</v>
      </c>
      <c r="C754">
        <v>1160.65981337633</v>
      </c>
      <c r="D754">
        <v>0.417017941585617</v>
      </c>
      <c r="E754">
        <v>108.774122149363</v>
      </c>
      <c r="F754">
        <v>30.8971164083997</v>
      </c>
      <c r="G754">
        <v>4414.18927598816</v>
      </c>
      <c r="H754">
        <v>0.525193687906288</v>
      </c>
      <c r="I754">
        <v>0.426607029221161</v>
      </c>
      <c r="J754">
        <v>21.4359533851604</v>
      </c>
      <c r="K754">
        <v>2.88314940120911</v>
      </c>
    </row>
    <row r="755" spans="1:11">
      <c r="A755">
        <v>753</v>
      </c>
      <c r="B755">
        <v>9.50604460641338</v>
      </c>
      <c r="C755">
        <v>1160.66390005204</v>
      </c>
      <c r="D755">
        <v>0.417018695342542</v>
      </c>
      <c r="E755">
        <v>108.774406661044</v>
      </c>
      <c r="F755">
        <v>30.8970175225856</v>
      </c>
      <c r="G755">
        <v>4414.16978702076</v>
      </c>
      <c r="H755">
        <v>0.525194125847837</v>
      </c>
      <c r="I755">
        <v>0.42660738427941</v>
      </c>
      <c r="J755">
        <v>21.4359735827246</v>
      </c>
      <c r="K755">
        <v>2.88314940120911</v>
      </c>
    </row>
    <row r="756" spans="1:11">
      <c r="A756">
        <v>754</v>
      </c>
      <c r="B756">
        <v>9.50600811823628</v>
      </c>
      <c r="C756">
        <v>1160.66167478982</v>
      </c>
      <c r="D756">
        <v>0.417018098754958</v>
      </c>
      <c r="E756">
        <v>108.774237200785</v>
      </c>
      <c r="F756">
        <v>30.8970774999205</v>
      </c>
      <c r="G756">
        <v>4414.1769022978</v>
      </c>
      <c r="H756">
        <v>0.525193962877599</v>
      </c>
      <c r="I756">
        <v>0.42660725213736</v>
      </c>
      <c r="J756">
        <v>21.4359672476673</v>
      </c>
      <c r="K756">
        <v>2.88314940120911</v>
      </c>
    </row>
    <row r="757" spans="1:11">
      <c r="A757">
        <v>755</v>
      </c>
      <c r="B757">
        <v>9.50607643204963</v>
      </c>
      <c r="C757">
        <v>1160.67120126776</v>
      </c>
      <c r="D757">
        <v>0.417018610511532</v>
      </c>
      <c r="E757">
        <v>108.774897536753</v>
      </c>
      <c r="F757">
        <v>30.8968191232102</v>
      </c>
      <c r="G757">
        <v>4414.13404032981</v>
      </c>
      <c r="H757">
        <v>0.525195951691848</v>
      </c>
      <c r="I757">
        <v>0.426608864721419</v>
      </c>
      <c r="J757">
        <v>21.4360138144114</v>
      </c>
      <c r="K757">
        <v>2.88314940120911</v>
      </c>
    </row>
    <row r="758" spans="1:11">
      <c r="A758">
        <v>756</v>
      </c>
      <c r="B758">
        <v>9.50614015118546</v>
      </c>
      <c r="C758">
        <v>1160.67309957636</v>
      </c>
      <c r="D758">
        <v>0.417019360731906</v>
      </c>
      <c r="E758">
        <v>108.775031836263</v>
      </c>
      <c r="F758">
        <v>30.8967825732578</v>
      </c>
      <c r="G758">
        <v>4414.1475672915</v>
      </c>
      <c r="H758">
        <v>0.525195269855216</v>
      </c>
      <c r="I758">
        <v>0.426608311874641</v>
      </c>
      <c r="J758">
        <v>21.4360210052755</v>
      </c>
      <c r="K758">
        <v>2.88314940120911</v>
      </c>
    </row>
    <row r="759" spans="1:11">
      <c r="A759">
        <v>757</v>
      </c>
      <c r="B759">
        <v>9.50610344385677</v>
      </c>
      <c r="C759">
        <v>1160.66986885835</v>
      </c>
      <c r="D759">
        <v>0.417019331371621</v>
      </c>
      <c r="E759">
        <v>108.774802950858</v>
      </c>
      <c r="F759">
        <v>30.8968691886107</v>
      </c>
      <c r="G759">
        <v>4414.15603213051</v>
      </c>
      <c r="H759">
        <v>0.52519420582843</v>
      </c>
      <c r="I759">
        <v>0.426607449081404</v>
      </c>
      <c r="J759">
        <v>21.4360078521181</v>
      </c>
      <c r="K759">
        <v>2.88314940120911</v>
      </c>
    </row>
    <row r="760" spans="1:11">
      <c r="A760">
        <v>758</v>
      </c>
      <c r="B760">
        <v>9.50626128686997</v>
      </c>
      <c r="C760">
        <v>1160.67978865614</v>
      </c>
      <c r="D760">
        <v>0.417019904224874</v>
      </c>
      <c r="E760">
        <v>108.775559340941</v>
      </c>
      <c r="F760">
        <v>30.8966139496009</v>
      </c>
      <c r="G760">
        <v>4414.13473401123</v>
      </c>
      <c r="H760">
        <v>0.525196390804678</v>
      </c>
      <c r="I760">
        <v>0.426609220819367</v>
      </c>
      <c r="J760">
        <v>21.43603427319</v>
      </c>
      <c r="K760">
        <v>2.88314940120911</v>
      </c>
    </row>
    <row r="761" spans="1:11">
      <c r="A761">
        <v>759</v>
      </c>
      <c r="B761">
        <v>9.50624878036065</v>
      </c>
      <c r="C761">
        <v>1160.67760140386</v>
      </c>
      <c r="D761">
        <v>0.417020548116598</v>
      </c>
      <c r="E761">
        <v>108.775399581085</v>
      </c>
      <c r="F761">
        <v>30.8966670951835</v>
      </c>
      <c r="G761">
        <v>4414.15606196731</v>
      </c>
      <c r="H761">
        <v>0.525196860891635</v>
      </c>
      <c r="I761">
        <v>0.426609602083199</v>
      </c>
      <c r="J761">
        <v>21.4360248444989</v>
      </c>
      <c r="K761">
        <v>2.88314940120911</v>
      </c>
    </row>
    <row r="762" spans="1:11">
      <c r="A762">
        <v>760</v>
      </c>
      <c r="B762">
        <v>9.50630767967334</v>
      </c>
      <c r="C762">
        <v>1160.68379850937</v>
      </c>
      <c r="D762">
        <v>0.417020767050198</v>
      </c>
      <c r="E762">
        <v>108.775846403794</v>
      </c>
      <c r="F762">
        <v>30.896503860903</v>
      </c>
      <c r="G762">
        <v>4414.13031680942</v>
      </c>
      <c r="H762">
        <v>0.525197785957892</v>
      </c>
      <c r="I762">
        <v>0.426610352128878</v>
      </c>
      <c r="J762">
        <v>21.4360503002707</v>
      </c>
      <c r="K762">
        <v>2.88314940120911</v>
      </c>
    </row>
    <row r="763" spans="1:11">
      <c r="A763">
        <v>761</v>
      </c>
      <c r="B763">
        <v>9.50619542916815</v>
      </c>
      <c r="C763">
        <v>1160.67231273614</v>
      </c>
      <c r="D763">
        <v>0.417020996330705</v>
      </c>
      <c r="E763">
        <v>108.775039695057</v>
      </c>
      <c r="F763">
        <v>30.8968075638078</v>
      </c>
      <c r="G763">
        <v>4414.16616520531</v>
      </c>
      <c r="H763">
        <v>0.525194563073822</v>
      </c>
      <c r="I763">
        <v>0.42660773882082</v>
      </c>
      <c r="J763">
        <v>21.4359993097736</v>
      </c>
      <c r="K763">
        <v>2.88314940120911</v>
      </c>
    </row>
    <row r="764" spans="1:11">
      <c r="A764">
        <v>762</v>
      </c>
      <c r="B764">
        <v>9.50630305550512</v>
      </c>
      <c r="C764">
        <v>1160.68776091712</v>
      </c>
      <c r="D764">
        <v>0.417020759177563</v>
      </c>
      <c r="E764">
        <v>108.776075449332</v>
      </c>
      <c r="F764">
        <v>30.8963878715833</v>
      </c>
      <c r="G764">
        <v>4414.11325710051</v>
      </c>
      <c r="H764">
        <v>0.525199130138919</v>
      </c>
      <c r="I764">
        <v>0.426611442052612</v>
      </c>
      <c r="J764">
        <v>21.4360824919196</v>
      </c>
      <c r="K764">
        <v>2.88314940120911</v>
      </c>
    </row>
    <row r="765" spans="1:11">
      <c r="A765">
        <v>763</v>
      </c>
      <c r="B765">
        <v>9.50627152248088</v>
      </c>
      <c r="C765">
        <v>1160.68249378034</v>
      </c>
      <c r="D765">
        <v>0.417021416902428</v>
      </c>
      <c r="E765">
        <v>108.775700490589</v>
      </c>
      <c r="F765">
        <v>30.8965380708115</v>
      </c>
      <c r="G765">
        <v>4414.14580132629</v>
      </c>
      <c r="H765">
        <v>0.52519834446696</v>
      </c>
      <c r="I765">
        <v>0.426610805073698</v>
      </c>
      <c r="J765">
        <v>21.4360585126943</v>
      </c>
      <c r="K765">
        <v>2.88314940120911</v>
      </c>
    </row>
    <row r="766" spans="1:11">
      <c r="A766">
        <v>764</v>
      </c>
      <c r="B766">
        <v>9.50631719519906</v>
      </c>
      <c r="C766">
        <v>1160.68616514742</v>
      </c>
      <c r="D766">
        <v>0.417021406417323</v>
      </c>
      <c r="E766">
        <v>108.775946686711</v>
      </c>
      <c r="F766">
        <v>30.8964503381072</v>
      </c>
      <c r="G766">
        <v>4414.13942781286</v>
      </c>
      <c r="H766">
        <v>0.525199417752493</v>
      </c>
      <c r="I766">
        <v>0.426611675391794</v>
      </c>
      <c r="J766">
        <v>21.436076868473</v>
      </c>
      <c r="K766">
        <v>2.88314940120911</v>
      </c>
    </row>
    <row r="767" spans="1:11">
      <c r="A767">
        <v>765</v>
      </c>
      <c r="B767">
        <v>9.50630505920067</v>
      </c>
      <c r="C767">
        <v>1160.67915790783</v>
      </c>
      <c r="D767">
        <v>0.417022398106304</v>
      </c>
      <c r="E767">
        <v>108.775467958377</v>
      </c>
      <c r="F767">
        <v>30.8966554926459</v>
      </c>
      <c r="G767">
        <v>4414.18609823713</v>
      </c>
      <c r="H767">
        <v>0.525197456852832</v>
      </c>
      <c r="I767">
        <v>0.426610085483348</v>
      </c>
      <c r="J767">
        <v>21.4360392793476</v>
      </c>
      <c r="K767">
        <v>2.88314940120911</v>
      </c>
    </row>
    <row r="768" spans="1:11">
      <c r="A768">
        <v>766</v>
      </c>
      <c r="B768">
        <v>9.50632527305661</v>
      </c>
      <c r="C768">
        <v>1160.68818863161</v>
      </c>
      <c r="D768">
        <v>0.417020861412971</v>
      </c>
      <c r="E768">
        <v>108.776072713404</v>
      </c>
      <c r="F768">
        <v>30.8963971262883</v>
      </c>
      <c r="G768">
        <v>4414.13130890052</v>
      </c>
      <c r="H768">
        <v>0.525200171946263</v>
      </c>
      <c r="I768">
        <v>0.426612286934514</v>
      </c>
      <c r="J768">
        <v>21.4360903162993</v>
      </c>
      <c r="K768">
        <v>2.88314940120911</v>
      </c>
    </row>
    <row r="769" spans="1:11">
      <c r="A769">
        <v>767</v>
      </c>
      <c r="B769">
        <v>9.50649256243551</v>
      </c>
      <c r="C769">
        <v>1160.70419863768</v>
      </c>
      <c r="D769">
        <v>0.417021592223834</v>
      </c>
      <c r="E769">
        <v>108.777222838127</v>
      </c>
      <c r="F769">
        <v>30.8959672727607</v>
      </c>
      <c r="G769">
        <v>4414.07518451872</v>
      </c>
      <c r="H769">
        <v>0.525203156490176</v>
      </c>
      <c r="I769">
        <v>0.426614706904234</v>
      </c>
      <c r="J769">
        <v>21.4361552045005</v>
      </c>
      <c r="K769">
        <v>2.88314940120911</v>
      </c>
    </row>
    <row r="770" spans="1:11">
      <c r="A770">
        <v>768</v>
      </c>
      <c r="B770">
        <v>9.50628878623007</v>
      </c>
      <c r="C770">
        <v>1160.68015431766</v>
      </c>
      <c r="D770">
        <v>0.41702043523559</v>
      </c>
      <c r="E770">
        <v>108.775555831498</v>
      </c>
      <c r="F770">
        <v>30.896607103545</v>
      </c>
      <c r="G770">
        <v>4414.16619708702</v>
      </c>
      <c r="H770">
        <v>0.525199288304398</v>
      </c>
      <c r="I770">
        <v>0.426611570518423</v>
      </c>
      <c r="J770">
        <v>21.4360388011815</v>
      </c>
      <c r="K770">
        <v>2.88314940120911</v>
      </c>
    </row>
    <row r="771" spans="1:11">
      <c r="A771">
        <v>769</v>
      </c>
      <c r="B771">
        <v>9.50644672455669</v>
      </c>
      <c r="C771">
        <v>1160.69800756224</v>
      </c>
      <c r="D771">
        <v>0.417022327890351</v>
      </c>
      <c r="E771">
        <v>108.776810236831</v>
      </c>
      <c r="F771">
        <v>30.896144062771</v>
      </c>
      <c r="G771">
        <v>4414.09287564893</v>
      </c>
      <c r="H771">
        <v>0.52520051018329</v>
      </c>
      <c r="I771">
        <v>0.426612561086642</v>
      </c>
      <c r="J771">
        <v>21.4361227168466</v>
      </c>
      <c r="K771">
        <v>2.88314940120911</v>
      </c>
    </row>
    <row r="772" spans="1:11">
      <c r="A772">
        <v>770</v>
      </c>
      <c r="B772">
        <v>9.50633581086566</v>
      </c>
      <c r="C772">
        <v>1160.68697417337</v>
      </c>
      <c r="D772">
        <v>0.417021349555896</v>
      </c>
      <c r="E772">
        <v>108.77601453026</v>
      </c>
      <c r="F772">
        <v>30.8964297350809</v>
      </c>
      <c r="G772">
        <v>4414.13648585801</v>
      </c>
      <c r="H772">
        <v>0.525199685011558</v>
      </c>
      <c r="I772">
        <v>0.426611892111172</v>
      </c>
      <c r="J772">
        <v>21.4360766720341</v>
      </c>
      <c r="K772">
        <v>2.88314940120911</v>
      </c>
    </row>
    <row r="773" spans="1:11">
      <c r="A773">
        <v>771</v>
      </c>
      <c r="B773">
        <v>9.50633478316709</v>
      </c>
      <c r="C773">
        <v>1160.68807801755</v>
      </c>
      <c r="D773">
        <v>0.417021763266736</v>
      </c>
      <c r="E773">
        <v>108.776054210542</v>
      </c>
      <c r="F773">
        <v>30.8964077782853</v>
      </c>
      <c r="G773">
        <v>4414.14399709165</v>
      </c>
      <c r="H773">
        <v>0.525200535060082</v>
      </c>
      <c r="I773">
        <v>0.426612581435652</v>
      </c>
      <c r="J773">
        <v>21.4360921957411</v>
      </c>
      <c r="K773">
        <v>2.88314940120911</v>
      </c>
    </row>
    <row r="774" spans="1:11">
      <c r="A774">
        <v>772</v>
      </c>
      <c r="B774">
        <v>9.50633908088485</v>
      </c>
      <c r="C774">
        <v>1160.68778712343</v>
      </c>
      <c r="D774">
        <v>0.417021855733026</v>
      </c>
      <c r="E774">
        <v>108.776063927753</v>
      </c>
      <c r="F774">
        <v>30.8964010384835</v>
      </c>
      <c r="G774">
        <v>4414.13652015294</v>
      </c>
      <c r="H774">
        <v>0.525199675632003</v>
      </c>
      <c r="I774">
        <v>0.42661188449798</v>
      </c>
      <c r="J774">
        <v>21.4360828574731</v>
      </c>
      <c r="K774">
        <v>2.88314940120911</v>
      </c>
    </row>
    <row r="775" spans="1:11">
      <c r="A775">
        <v>773</v>
      </c>
      <c r="B775">
        <v>9.50630612669646</v>
      </c>
      <c r="C775">
        <v>1160.67709134635</v>
      </c>
      <c r="D775">
        <v>0.41702151664963</v>
      </c>
      <c r="E775">
        <v>108.77538744145</v>
      </c>
      <c r="F775">
        <v>30.8967039352565</v>
      </c>
      <c r="G775">
        <v>4414.18536167152</v>
      </c>
      <c r="H775">
        <v>0.525197005885291</v>
      </c>
      <c r="I775">
        <v>0.42660971977487</v>
      </c>
      <c r="J775">
        <v>21.4360123257284</v>
      </c>
      <c r="K775">
        <v>2.88314940120911</v>
      </c>
    </row>
    <row r="776" spans="1:11">
      <c r="A776">
        <v>774</v>
      </c>
      <c r="B776">
        <v>9.50629027116208</v>
      </c>
      <c r="C776">
        <v>1160.68355772275</v>
      </c>
      <c r="D776">
        <v>0.417022049678134</v>
      </c>
      <c r="E776">
        <v>108.775757482615</v>
      </c>
      <c r="F776">
        <v>30.8965038710552</v>
      </c>
      <c r="G776">
        <v>4414.14750434732</v>
      </c>
      <c r="H776">
        <v>0.525198789922966</v>
      </c>
      <c r="I776">
        <v>0.426611166325442</v>
      </c>
      <c r="J776">
        <v>21.4360665356652</v>
      </c>
      <c r="K776">
        <v>2.88314940120911</v>
      </c>
    </row>
    <row r="777" spans="1:11">
      <c r="A777">
        <v>775</v>
      </c>
      <c r="B777">
        <v>9.50638065706637</v>
      </c>
      <c r="C777">
        <v>1160.69554974983</v>
      </c>
      <c r="D777">
        <v>0.417021657872649</v>
      </c>
      <c r="E777">
        <v>108.776587676261</v>
      </c>
      <c r="F777">
        <v>30.8961915566054</v>
      </c>
      <c r="G777">
        <v>4414.10134622971</v>
      </c>
      <c r="H777">
        <v>0.525201208706892</v>
      </c>
      <c r="I777">
        <v>0.426613127526683</v>
      </c>
      <c r="J777">
        <v>21.4361248921644</v>
      </c>
      <c r="K777">
        <v>2.88314940120911</v>
      </c>
    </row>
    <row r="778" spans="1:11">
      <c r="A778">
        <v>776</v>
      </c>
      <c r="B778">
        <v>9.50629708947789</v>
      </c>
      <c r="C778">
        <v>1160.68393082026</v>
      </c>
      <c r="D778">
        <v>0.417022570375735</v>
      </c>
      <c r="E778">
        <v>108.775786693591</v>
      </c>
      <c r="F778">
        <v>30.8965022849677</v>
      </c>
      <c r="G778">
        <v>4414.15387851228</v>
      </c>
      <c r="H778">
        <v>0.525198645072232</v>
      </c>
      <c r="I778">
        <v>0.426611048870108</v>
      </c>
      <c r="J778">
        <v>21.4360677185976</v>
      </c>
      <c r="K778">
        <v>2.88314940120911</v>
      </c>
    </row>
    <row r="779" spans="1:11">
      <c r="A779">
        <v>777</v>
      </c>
      <c r="B779">
        <v>9.50624389733383</v>
      </c>
      <c r="C779">
        <v>1160.67695416774</v>
      </c>
      <c r="D779">
        <v>0.417021973778309</v>
      </c>
      <c r="E779">
        <v>108.775295946158</v>
      </c>
      <c r="F779">
        <v>30.8966794281108</v>
      </c>
      <c r="G779">
        <v>4414.18336864644</v>
      </c>
      <c r="H779">
        <v>0.525197565057716</v>
      </c>
      <c r="I779">
        <v>0.426610173192872</v>
      </c>
      <c r="J779">
        <v>21.4360351913086</v>
      </c>
      <c r="K779">
        <v>2.88314940120911</v>
      </c>
    </row>
    <row r="780" spans="1:11">
      <c r="A780">
        <v>778</v>
      </c>
      <c r="B780">
        <v>9.50631213135839</v>
      </c>
      <c r="C780">
        <v>1160.6834799517</v>
      </c>
      <c r="D780">
        <v>0.417022150876898</v>
      </c>
      <c r="E780">
        <v>108.775768530101</v>
      </c>
      <c r="F780">
        <v>30.896517635777</v>
      </c>
      <c r="G780">
        <v>4414.15793303698</v>
      </c>
      <c r="H780">
        <v>0.525198935244938</v>
      </c>
      <c r="I780">
        <v>0.426611284198177</v>
      </c>
      <c r="J780">
        <v>21.4360609932005</v>
      </c>
      <c r="K780">
        <v>2.88314940120911</v>
      </c>
    </row>
    <row r="781" spans="1:11">
      <c r="A781">
        <v>779</v>
      </c>
      <c r="B781">
        <v>9.50618985599381</v>
      </c>
      <c r="C781">
        <v>1160.67371266691</v>
      </c>
      <c r="D781">
        <v>0.417021613090095</v>
      </c>
      <c r="E781">
        <v>108.775048718902</v>
      </c>
      <c r="F781">
        <v>30.8967604526736</v>
      </c>
      <c r="G781">
        <v>4414.18185382233</v>
      </c>
      <c r="H781">
        <v>0.525197636398779</v>
      </c>
      <c r="I781">
        <v>0.426610231068347</v>
      </c>
      <c r="J781">
        <v>21.4360267214711</v>
      </c>
      <c r="K781">
        <v>2.88314940120911</v>
      </c>
    </row>
    <row r="782" spans="1:11">
      <c r="A782">
        <v>780</v>
      </c>
      <c r="B782">
        <v>9.50618111011037</v>
      </c>
      <c r="C782">
        <v>1160.67391163391</v>
      </c>
      <c r="D782">
        <v>0.417021977397973</v>
      </c>
      <c r="E782">
        <v>108.775046020742</v>
      </c>
      <c r="F782">
        <v>30.8967573745032</v>
      </c>
      <c r="G782">
        <v>4414.18483160903</v>
      </c>
      <c r="H782">
        <v>0.525197614118257</v>
      </c>
      <c r="I782">
        <v>0.42661021300072</v>
      </c>
      <c r="J782">
        <v>21.4360323043152</v>
      </c>
      <c r="K782">
        <v>2.88314940120911</v>
      </c>
    </row>
    <row r="783" spans="1:11">
      <c r="A783">
        <v>781</v>
      </c>
      <c r="B783">
        <v>9.50615387715731</v>
      </c>
      <c r="C783">
        <v>1160.66902417666</v>
      </c>
      <c r="D783">
        <v>0.417020173210211</v>
      </c>
      <c r="E783">
        <v>108.774736415724</v>
      </c>
      <c r="F783">
        <v>30.8968818879295</v>
      </c>
      <c r="G783">
        <v>4414.19396812667</v>
      </c>
      <c r="H783">
        <v>0.525197360575107</v>
      </c>
      <c r="I783">
        <v>0.426610007451115</v>
      </c>
      <c r="J783">
        <v>21.43600045599</v>
      </c>
      <c r="K783">
        <v>2.88314940120911</v>
      </c>
    </row>
    <row r="784" spans="1:11">
      <c r="A784">
        <v>782</v>
      </c>
      <c r="B784">
        <v>9.50615348291722</v>
      </c>
      <c r="C784">
        <v>1160.66794954213</v>
      </c>
      <c r="D784">
        <v>0.417020964263116</v>
      </c>
      <c r="E784">
        <v>108.774654928504</v>
      </c>
      <c r="F784">
        <v>30.8969192251089</v>
      </c>
      <c r="G784">
        <v>4414.20544292318</v>
      </c>
      <c r="H784">
        <v>0.525196904584334</v>
      </c>
      <c r="I784">
        <v>0.426609637735014</v>
      </c>
      <c r="J784">
        <v>21.4359959826505</v>
      </c>
      <c r="K784">
        <v>2.88314940120911</v>
      </c>
    </row>
    <row r="785" spans="1:11">
      <c r="A785">
        <v>783</v>
      </c>
      <c r="B785">
        <v>9.50612852045645</v>
      </c>
      <c r="C785">
        <v>1160.66250838319</v>
      </c>
      <c r="D785">
        <v>0.41702182100746</v>
      </c>
      <c r="E785">
        <v>108.774271610485</v>
      </c>
      <c r="F785">
        <v>30.8970552289805</v>
      </c>
      <c r="G785">
        <v>4414.24488992823</v>
      </c>
      <c r="H785">
        <v>0.525196073437086</v>
      </c>
      <c r="I785">
        <v>0.426608963889225</v>
      </c>
      <c r="J785">
        <v>21.4359712464659</v>
      </c>
      <c r="K785">
        <v>2.88314940120911</v>
      </c>
    </row>
    <row r="786" spans="1:11">
      <c r="A786">
        <v>784</v>
      </c>
      <c r="B786">
        <v>9.50624714878609</v>
      </c>
      <c r="C786">
        <v>1160.68215641766</v>
      </c>
      <c r="D786">
        <v>0.417021800300314</v>
      </c>
      <c r="E786">
        <v>108.775618874143</v>
      </c>
      <c r="F786">
        <v>30.8965365633858</v>
      </c>
      <c r="G786">
        <v>4414.14894931035</v>
      </c>
      <c r="H786">
        <v>0.525199320717288</v>
      </c>
      <c r="I786">
        <v>0.426611596759367</v>
      </c>
      <c r="J786">
        <v>21.4360720410802</v>
      </c>
      <c r="K786">
        <v>2.88314940120911</v>
      </c>
    </row>
    <row r="787" spans="1:11">
      <c r="A787">
        <v>785</v>
      </c>
      <c r="B787">
        <v>9.50616317588996</v>
      </c>
      <c r="C787">
        <v>1160.67638571916</v>
      </c>
      <c r="D787">
        <v>0.417021229124248</v>
      </c>
      <c r="E787">
        <v>108.775221731634</v>
      </c>
      <c r="F787">
        <v>30.8966762794578</v>
      </c>
      <c r="G787">
        <v>4414.15456579178</v>
      </c>
      <c r="H787">
        <v>0.525199281295381</v>
      </c>
      <c r="I787">
        <v>0.426611564810803</v>
      </c>
      <c r="J787">
        <v>21.4360442500571</v>
      </c>
      <c r="K787">
        <v>2.88314940120911</v>
      </c>
    </row>
    <row r="788" spans="1:11">
      <c r="A788">
        <v>786</v>
      </c>
      <c r="B788">
        <v>9.50620144394472</v>
      </c>
      <c r="C788">
        <v>1160.67337458243</v>
      </c>
      <c r="D788">
        <v>0.417021774948315</v>
      </c>
      <c r="E788">
        <v>108.775043089193</v>
      </c>
      <c r="F788">
        <v>30.8967731770302</v>
      </c>
      <c r="G788">
        <v>4414.18434305763</v>
      </c>
      <c r="H788">
        <v>0.525197155200736</v>
      </c>
      <c r="I788">
        <v>0.426609840874698</v>
      </c>
      <c r="J788">
        <v>21.4360205719699</v>
      </c>
      <c r="K788">
        <v>2.88314940120911</v>
      </c>
    </row>
    <row r="789" spans="1:11">
      <c r="A789">
        <v>787</v>
      </c>
      <c r="B789">
        <v>9.50599914107947</v>
      </c>
      <c r="C789">
        <v>1160.65886883536</v>
      </c>
      <c r="D789">
        <v>0.417021444514737</v>
      </c>
      <c r="E789">
        <v>108.773950103156</v>
      </c>
      <c r="F789">
        <v>30.897145355193</v>
      </c>
      <c r="G789">
        <v>4414.22745617676</v>
      </c>
      <c r="H789">
        <v>0.525194648888513</v>
      </c>
      <c r="I789">
        <v>0.426607808647906</v>
      </c>
      <c r="J789">
        <v>21.4359766360519</v>
      </c>
      <c r="K789">
        <v>2.88314940120911</v>
      </c>
    </row>
    <row r="790" spans="1:11">
      <c r="A790">
        <v>788</v>
      </c>
      <c r="B790">
        <v>9.50618967682584</v>
      </c>
      <c r="C790">
        <v>1160.67478719101</v>
      </c>
      <c r="D790">
        <v>0.417021482216678</v>
      </c>
      <c r="E790">
        <v>108.775118228326</v>
      </c>
      <c r="F790">
        <v>30.8967362175649</v>
      </c>
      <c r="G790">
        <v>4414.17119358977</v>
      </c>
      <c r="H790">
        <v>0.525197267481983</v>
      </c>
      <c r="I790">
        <v>0.426609931878396</v>
      </c>
      <c r="J790">
        <v>21.4360342120529</v>
      </c>
      <c r="K790">
        <v>2.88314940120911</v>
      </c>
    </row>
    <row r="791" spans="1:11">
      <c r="A791">
        <v>789</v>
      </c>
      <c r="B791">
        <v>9.50617478886447</v>
      </c>
      <c r="C791">
        <v>1160.6686125728</v>
      </c>
      <c r="D791">
        <v>0.417020599057303</v>
      </c>
      <c r="E791">
        <v>108.774733067618</v>
      </c>
      <c r="F791">
        <v>30.8968842267081</v>
      </c>
      <c r="G791">
        <v>4414.20009600594</v>
      </c>
      <c r="H791">
        <v>0.525197313326667</v>
      </c>
      <c r="I791">
        <v>0.426609969161677</v>
      </c>
      <c r="J791">
        <v>21.4359899769272</v>
      </c>
      <c r="K791">
        <v>2.88314940120911</v>
      </c>
    </row>
    <row r="792" spans="1:11">
      <c r="A792">
        <v>790</v>
      </c>
      <c r="B792">
        <v>9.50628182146324</v>
      </c>
      <c r="C792">
        <v>1160.68380902944</v>
      </c>
      <c r="D792">
        <v>0.417021601411058</v>
      </c>
      <c r="E792">
        <v>108.775759562188</v>
      </c>
      <c r="F792">
        <v>30.8964946679438</v>
      </c>
      <c r="G792">
        <v>4414.14232942653</v>
      </c>
      <c r="H792">
        <v>0.525199503383889</v>
      </c>
      <c r="I792">
        <v>0.426611744867355</v>
      </c>
      <c r="J792">
        <v>21.4360721853498</v>
      </c>
      <c r="K792">
        <v>2.88314940120911</v>
      </c>
    </row>
    <row r="793" spans="1:11">
      <c r="A793">
        <v>791</v>
      </c>
      <c r="B793">
        <v>9.50612552558054</v>
      </c>
      <c r="C793">
        <v>1160.66524745475</v>
      </c>
      <c r="D793">
        <v>0.417022245512725</v>
      </c>
      <c r="E793">
        <v>108.774483396367</v>
      </c>
      <c r="F793">
        <v>30.8969787484039</v>
      </c>
      <c r="G793">
        <v>4414.21143949365</v>
      </c>
      <c r="H793">
        <v>0.525195726390639</v>
      </c>
      <c r="I793">
        <v>0.426608682357027</v>
      </c>
      <c r="J793">
        <v>21.4359809548631</v>
      </c>
      <c r="K793">
        <v>2.88314940120911</v>
      </c>
    </row>
    <row r="794" spans="1:11">
      <c r="A794">
        <v>792</v>
      </c>
      <c r="B794">
        <v>9.50624054049151</v>
      </c>
      <c r="C794">
        <v>1160.67837453794</v>
      </c>
      <c r="D794">
        <v>0.417022037787212</v>
      </c>
      <c r="E794">
        <v>108.775389535561</v>
      </c>
      <c r="F794">
        <v>30.8966405236843</v>
      </c>
      <c r="G794">
        <v>4414.16236094148</v>
      </c>
      <c r="H794">
        <v>0.525197925615708</v>
      </c>
      <c r="I794">
        <v>0.426610465529926</v>
      </c>
      <c r="J794">
        <v>21.4360448073509</v>
      </c>
      <c r="K794">
        <v>2.88314940120911</v>
      </c>
    </row>
    <row r="795" spans="1:11">
      <c r="A795">
        <v>793</v>
      </c>
      <c r="B795">
        <v>9.50621131443114</v>
      </c>
      <c r="C795">
        <v>1160.67661844757</v>
      </c>
      <c r="D795">
        <v>0.417021541594365</v>
      </c>
      <c r="E795">
        <v>108.775243931586</v>
      </c>
      <c r="F795">
        <v>30.8966817442788</v>
      </c>
      <c r="G795">
        <v>4414.17249154674</v>
      </c>
      <c r="H795">
        <v>0.525198549323712</v>
      </c>
      <c r="I795">
        <v>0.426610971323589</v>
      </c>
      <c r="J795">
        <v>21.4360421522422</v>
      </c>
      <c r="K795">
        <v>2.88314940120911</v>
      </c>
    </row>
    <row r="796" spans="1:11">
      <c r="A796">
        <v>794</v>
      </c>
      <c r="B796">
        <v>9.50622604516757</v>
      </c>
      <c r="C796">
        <v>1160.68167973057</v>
      </c>
      <c r="D796">
        <v>0.417021897129039</v>
      </c>
      <c r="E796">
        <v>108.775575151022</v>
      </c>
      <c r="F796">
        <v>30.8965395476988</v>
      </c>
      <c r="G796">
        <v>4414.14601095597</v>
      </c>
      <c r="H796">
        <v>0.525199265070985</v>
      </c>
      <c r="I796">
        <v>0.426611551621766</v>
      </c>
      <c r="J796">
        <v>21.4360733549101</v>
      </c>
      <c r="K796">
        <v>2.88314940120911</v>
      </c>
    </row>
    <row r="797" spans="1:11">
      <c r="A797">
        <v>795</v>
      </c>
      <c r="B797">
        <v>9.50621385523073</v>
      </c>
      <c r="C797">
        <v>1160.67975620895</v>
      </c>
      <c r="D797">
        <v>0.417021673675494</v>
      </c>
      <c r="E797">
        <v>108.775450642046</v>
      </c>
      <c r="F797">
        <v>30.8965904714135</v>
      </c>
      <c r="G797">
        <v>4414.15117465516</v>
      </c>
      <c r="H797">
        <v>0.525198757983753</v>
      </c>
      <c r="I797">
        <v>0.426611140444219</v>
      </c>
      <c r="J797">
        <v>21.4360617919399</v>
      </c>
      <c r="K797">
        <v>2.88314940120911</v>
      </c>
    </row>
    <row r="798" spans="1:11">
      <c r="A798">
        <v>796</v>
      </c>
      <c r="B798">
        <v>9.50628644503042</v>
      </c>
      <c r="C798">
        <v>1160.68729983627</v>
      </c>
      <c r="D798">
        <v>0.41702171685789</v>
      </c>
      <c r="E798">
        <v>108.775985720686</v>
      </c>
      <c r="F798">
        <v>30.8963878963577</v>
      </c>
      <c r="G798">
        <v>4414.12251492532</v>
      </c>
      <c r="H798">
        <v>0.525200200176287</v>
      </c>
      <c r="I798">
        <v>0.426612309816776</v>
      </c>
      <c r="J798">
        <v>21.4360944925294</v>
      </c>
      <c r="K798">
        <v>2.88314940120911</v>
      </c>
    </row>
    <row r="799" spans="1:11">
      <c r="A799">
        <v>797</v>
      </c>
      <c r="B799">
        <v>9.50629404240788</v>
      </c>
      <c r="C799">
        <v>1160.6878388572</v>
      </c>
      <c r="D799">
        <v>0.417021927295235</v>
      </c>
      <c r="E799">
        <v>108.776015778528</v>
      </c>
      <c r="F799">
        <v>30.8963782103096</v>
      </c>
      <c r="G799">
        <v>4414.12473118711</v>
      </c>
      <c r="H799">
        <v>0.52520036715505</v>
      </c>
      <c r="I799">
        <v>0.426612445230369</v>
      </c>
      <c r="J799">
        <v>21.4360988679717</v>
      </c>
      <c r="K799">
        <v>2.88314940120911</v>
      </c>
    </row>
    <row r="800" spans="1:11">
      <c r="A800">
        <v>798</v>
      </c>
      <c r="B800">
        <v>9.50627584965468</v>
      </c>
      <c r="C800">
        <v>1160.68328273834</v>
      </c>
      <c r="D800">
        <v>0.417022377973309</v>
      </c>
      <c r="E800">
        <v>108.77570645371</v>
      </c>
      <c r="F800">
        <v>30.8965061347684</v>
      </c>
      <c r="G800">
        <v>4414.14862085506</v>
      </c>
      <c r="H800">
        <v>0.525199008550313</v>
      </c>
      <c r="I800">
        <v>0.426611343632267</v>
      </c>
      <c r="J800">
        <v>21.4360745930883</v>
      </c>
      <c r="K800">
        <v>2.88314940120911</v>
      </c>
    </row>
    <row r="801" spans="1:11">
      <c r="A801">
        <v>799</v>
      </c>
      <c r="B801">
        <v>9.50625773667523</v>
      </c>
      <c r="C801">
        <v>1160.67984259217</v>
      </c>
      <c r="D801">
        <v>0.417022410601674</v>
      </c>
      <c r="E801">
        <v>108.775477670602</v>
      </c>
      <c r="F801">
        <v>30.8965999393843</v>
      </c>
      <c r="G801">
        <v>4414.16388976079</v>
      </c>
      <c r="H801">
        <v>0.525198266428002</v>
      </c>
      <c r="I801">
        <v>0.426610741903122</v>
      </c>
      <c r="J801">
        <v>21.4360551217716</v>
      </c>
      <c r="K801">
        <v>2.88314940120911</v>
      </c>
    </row>
    <row r="802" spans="1:11">
      <c r="A802">
        <v>800</v>
      </c>
      <c r="B802">
        <v>9.50629483349665</v>
      </c>
      <c r="C802">
        <v>1160.68280820319</v>
      </c>
      <c r="D802">
        <v>0.417022040443226</v>
      </c>
      <c r="E802">
        <v>108.775701413736</v>
      </c>
      <c r="F802">
        <v>30.8965276952083</v>
      </c>
      <c r="G802">
        <v>4414.15243521824</v>
      </c>
      <c r="H802">
        <v>0.525198701644801</v>
      </c>
      <c r="I802">
        <v>0.42661109477476</v>
      </c>
      <c r="J802">
        <v>21.4360640784151</v>
      </c>
      <c r="K802">
        <v>2.88314940120911</v>
      </c>
    </row>
    <row r="803" spans="1:11">
      <c r="A803">
        <v>801</v>
      </c>
      <c r="B803">
        <v>9.5062823141765</v>
      </c>
      <c r="C803">
        <v>1160.68130069379</v>
      </c>
      <c r="D803">
        <v>0.417022030870018</v>
      </c>
      <c r="E803">
        <v>108.775593625591</v>
      </c>
      <c r="F803">
        <v>30.8965660895611</v>
      </c>
      <c r="G803">
        <v>4414.1596205347</v>
      </c>
      <c r="H803">
        <v>0.525198408731193</v>
      </c>
      <c r="I803">
        <v>0.426610857274957</v>
      </c>
      <c r="J803">
        <v>21.4360576004075</v>
      </c>
      <c r="K803">
        <v>2.88314940120911</v>
      </c>
    </row>
    <row r="804" spans="1:11">
      <c r="A804">
        <v>802</v>
      </c>
      <c r="B804">
        <v>9.50631854896065</v>
      </c>
      <c r="C804">
        <v>1160.68437115835</v>
      </c>
      <c r="D804">
        <v>0.417022192885516</v>
      </c>
      <c r="E804">
        <v>108.775817161003</v>
      </c>
      <c r="F804">
        <v>30.8964902876302</v>
      </c>
      <c r="G804">
        <v>4414.14610331708</v>
      </c>
      <c r="H804">
        <v>0.525198869470482</v>
      </c>
      <c r="I804">
        <v>0.426611230855677</v>
      </c>
      <c r="J804">
        <v>21.4360690602074</v>
      </c>
      <c r="K804">
        <v>2.88314940120911</v>
      </c>
    </row>
    <row r="805" spans="1:11">
      <c r="A805">
        <v>803</v>
      </c>
      <c r="B805">
        <v>9.50629906074149</v>
      </c>
      <c r="C805">
        <v>1160.68482507584</v>
      </c>
      <c r="D805">
        <v>0.417022473673959</v>
      </c>
      <c r="E805">
        <v>108.775829053247</v>
      </c>
      <c r="F805">
        <v>30.896472851274</v>
      </c>
      <c r="G805">
        <v>4414.14232498261</v>
      </c>
      <c r="H805">
        <v>0.525198631813728</v>
      </c>
      <c r="I805">
        <v>0.426611038110093</v>
      </c>
      <c r="J805">
        <v>21.4360781970557</v>
      </c>
      <c r="K805">
        <v>2.88314940120911</v>
      </c>
    </row>
    <row r="806" spans="1:11">
      <c r="A806">
        <v>804</v>
      </c>
      <c r="B806">
        <v>9.50631416185331</v>
      </c>
      <c r="C806">
        <v>1160.68509408273</v>
      </c>
      <c r="D806">
        <v>0.417021224076875</v>
      </c>
      <c r="E806">
        <v>108.775847770451</v>
      </c>
      <c r="F806">
        <v>30.8964739176462</v>
      </c>
      <c r="G806">
        <v>4414.14491412041</v>
      </c>
      <c r="H806">
        <v>0.525199707799718</v>
      </c>
      <c r="I806">
        <v>0.426611910643101</v>
      </c>
      <c r="J806">
        <v>21.4360775130268</v>
      </c>
      <c r="K806">
        <v>2.88314940120911</v>
      </c>
    </row>
    <row r="807" spans="1:11">
      <c r="A807">
        <v>805</v>
      </c>
      <c r="B807">
        <v>9.50630418757707</v>
      </c>
      <c r="C807">
        <v>1160.68317752624</v>
      </c>
      <c r="D807">
        <v>0.417022302997045</v>
      </c>
      <c r="E807">
        <v>108.775723817607</v>
      </c>
      <c r="F807">
        <v>30.8965180628893</v>
      </c>
      <c r="G807">
        <v>4414.15479245309</v>
      </c>
      <c r="H807">
        <v>0.525198852729436</v>
      </c>
      <c r="I807">
        <v>0.426611217303706</v>
      </c>
      <c r="J807">
        <v>21.4360661247757</v>
      </c>
      <c r="K807">
        <v>2.88314940120911</v>
      </c>
    </row>
    <row r="808" spans="1:11">
      <c r="A808">
        <v>806</v>
      </c>
      <c r="B808">
        <v>9.50627958259392</v>
      </c>
      <c r="C808">
        <v>1160.68150274895</v>
      </c>
      <c r="D808">
        <v>0.417022401966314</v>
      </c>
      <c r="E808">
        <v>108.775609062859</v>
      </c>
      <c r="F808">
        <v>30.89656337818</v>
      </c>
      <c r="G808">
        <v>4414.15950644404</v>
      </c>
      <c r="H808">
        <v>0.525198244913817</v>
      </c>
      <c r="I808">
        <v>0.426610724426187</v>
      </c>
      <c r="J808">
        <v>21.4360587402202</v>
      </c>
      <c r="K808">
        <v>2.88314940120911</v>
      </c>
    </row>
    <row r="809" spans="1:11">
      <c r="A809">
        <v>807</v>
      </c>
      <c r="B809">
        <v>9.5062964660152</v>
      </c>
      <c r="C809">
        <v>1160.68348234757</v>
      </c>
      <c r="D809">
        <v>0.417022003190115</v>
      </c>
      <c r="E809">
        <v>108.775746525968</v>
      </c>
      <c r="F809">
        <v>30.8965060547221</v>
      </c>
      <c r="G809">
        <v>4414.14684953826</v>
      </c>
      <c r="H809">
        <v>0.525198794584894</v>
      </c>
      <c r="I809">
        <v>0.426611170123068</v>
      </c>
      <c r="J809">
        <v>21.4360678667649</v>
      </c>
      <c r="K809">
        <v>2.88314940120911</v>
      </c>
    </row>
    <row r="810" spans="1:11">
      <c r="A810">
        <v>808</v>
      </c>
      <c r="B810">
        <v>9.50619257698525</v>
      </c>
      <c r="C810">
        <v>1160.67480892011</v>
      </c>
      <c r="D810">
        <v>0.41702186760859</v>
      </c>
      <c r="E810">
        <v>108.775116097017</v>
      </c>
      <c r="F810">
        <v>30.8967293388508</v>
      </c>
      <c r="G810">
        <v>4414.17267413848</v>
      </c>
      <c r="H810">
        <v>0.525197014490596</v>
      </c>
      <c r="I810">
        <v>0.426609726733342</v>
      </c>
      <c r="J810">
        <v>21.436035223798</v>
      </c>
      <c r="K810">
        <v>2.88314940120911</v>
      </c>
    </row>
    <row r="811" spans="1:11">
      <c r="A811">
        <v>809</v>
      </c>
      <c r="B811">
        <v>9.50616548535253</v>
      </c>
      <c r="C811">
        <v>1160.67254450166</v>
      </c>
      <c r="D811">
        <v>0.417021831207679</v>
      </c>
      <c r="E811">
        <v>108.774951906302</v>
      </c>
      <c r="F811">
        <v>30.8967856578783</v>
      </c>
      <c r="G811">
        <v>4414.17825652441</v>
      </c>
      <c r="H811">
        <v>0.525196663133404</v>
      </c>
      <c r="I811">
        <v>0.426609441842409</v>
      </c>
      <c r="J811">
        <v>21.4360266238574</v>
      </c>
      <c r="K811">
        <v>2.88314940120911</v>
      </c>
    </row>
    <row r="812" spans="1:11">
      <c r="A812">
        <v>810</v>
      </c>
      <c r="B812">
        <v>9.50616106708309</v>
      </c>
      <c r="C812">
        <v>1160.67020702348</v>
      </c>
      <c r="D812">
        <v>0.417022141128879</v>
      </c>
      <c r="E812">
        <v>108.774815428107</v>
      </c>
      <c r="F812">
        <v>30.8968485392424</v>
      </c>
      <c r="G812">
        <v>4414.18819504628</v>
      </c>
      <c r="H812">
        <v>0.525195905145415</v>
      </c>
      <c r="I812">
        <v>0.426608827224484</v>
      </c>
      <c r="J812">
        <v>21.4360084845619</v>
      </c>
      <c r="K812">
        <v>2.88314940120911</v>
      </c>
    </row>
    <row r="813" spans="1:11">
      <c r="A813">
        <v>811</v>
      </c>
      <c r="B813">
        <v>9.50617338713915</v>
      </c>
      <c r="C813">
        <v>1160.67205890311</v>
      </c>
      <c r="D813">
        <v>0.417021966739984</v>
      </c>
      <c r="E813">
        <v>108.774948483457</v>
      </c>
      <c r="F813">
        <v>30.8967984471581</v>
      </c>
      <c r="G813">
        <v>4414.17686167719</v>
      </c>
      <c r="H813">
        <v>0.52519622550705</v>
      </c>
      <c r="I813">
        <v>0.42660908696581</v>
      </c>
      <c r="J813">
        <v>21.4360162287777</v>
      </c>
      <c r="K813">
        <v>2.88314940120911</v>
      </c>
    </row>
    <row r="814" spans="1:11">
      <c r="A814">
        <v>812</v>
      </c>
      <c r="B814">
        <v>9.50611783661328</v>
      </c>
      <c r="C814">
        <v>1160.66234919691</v>
      </c>
      <c r="D814">
        <v>0.417021789405172</v>
      </c>
      <c r="E814">
        <v>108.774289585579</v>
      </c>
      <c r="F814">
        <v>30.8970515420329</v>
      </c>
      <c r="G814">
        <v>4414.2235841674</v>
      </c>
      <c r="H814">
        <v>0.525194776991224</v>
      </c>
      <c r="I814">
        <v>0.426607912533474</v>
      </c>
      <c r="J814">
        <v>21.4359642962819</v>
      </c>
      <c r="K814">
        <v>2.88314940120911</v>
      </c>
    </row>
    <row r="815" spans="1:11">
      <c r="A815">
        <v>813</v>
      </c>
      <c r="B815">
        <v>9.50611719945942</v>
      </c>
      <c r="C815">
        <v>1160.66099513888</v>
      </c>
      <c r="D815">
        <v>0.417021664312165</v>
      </c>
      <c r="E815">
        <v>108.774200386466</v>
      </c>
      <c r="F815">
        <v>30.897089685412</v>
      </c>
      <c r="G815">
        <v>4414.23139979873</v>
      </c>
      <c r="H815">
        <v>0.525194370368976</v>
      </c>
      <c r="I815">
        <v>0.426607582833557</v>
      </c>
      <c r="J815">
        <v>21.4359562058001</v>
      </c>
      <c r="K815">
        <v>2.88314940120911</v>
      </c>
    </row>
    <row r="816" spans="1:11">
      <c r="A816">
        <v>814</v>
      </c>
      <c r="B816">
        <v>9.50608314509835</v>
      </c>
      <c r="C816">
        <v>1160.659525632</v>
      </c>
      <c r="D816">
        <v>0.417021093740668</v>
      </c>
      <c r="E816">
        <v>108.77409812683</v>
      </c>
      <c r="F816">
        <v>30.8971207889194</v>
      </c>
      <c r="G816">
        <v>4414.22739457467</v>
      </c>
      <c r="H816">
        <v>0.525194820096527</v>
      </c>
      <c r="I816">
        <v>0.426607947500843</v>
      </c>
      <c r="J816">
        <v>21.4359497707563</v>
      </c>
      <c r="K816">
        <v>2.88314940120911</v>
      </c>
    </row>
    <row r="817" spans="1:11">
      <c r="A817">
        <v>815</v>
      </c>
      <c r="B817">
        <v>9.50606905183177</v>
      </c>
      <c r="C817">
        <v>1160.65871268758</v>
      </c>
      <c r="D817">
        <v>0.417021161880615</v>
      </c>
      <c r="E817">
        <v>108.774032593</v>
      </c>
      <c r="F817">
        <v>30.8971416414977</v>
      </c>
      <c r="G817">
        <v>4414.23063028017</v>
      </c>
      <c r="H817">
        <v>0.52519471168561</v>
      </c>
      <c r="I817">
        <v>0.426607859599459</v>
      </c>
      <c r="J817">
        <v>21.4359485984464</v>
      </c>
      <c r="K817">
        <v>2.88314940120911</v>
      </c>
    </row>
    <row r="818" spans="1:11">
      <c r="A818">
        <v>816</v>
      </c>
      <c r="B818">
        <v>9.50616741579596</v>
      </c>
      <c r="C818">
        <v>1160.66925896252</v>
      </c>
      <c r="D818">
        <v>0.417021067571715</v>
      </c>
      <c r="E818">
        <v>108.774783412614</v>
      </c>
      <c r="F818">
        <v>30.8968614363868</v>
      </c>
      <c r="G818">
        <v>4414.18811379557</v>
      </c>
      <c r="H818">
        <v>0.52519675750268</v>
      </c>
      <c r="I818">
        <v>0.426609518401953</v>
      </c>
      <c r="J818">
        <v>21.4359938686522</v>
      </c>
      <c r="K818">
        <v>2.88314940120911</v>
      </c>
    </row>
    <row r="819" spans="1:11">
      <c r="A819">
        <v>817</v>
      </c>
      <c r="B819">
        <v>9.50609753351353</v>
      </c>
      <c r="C819">
        <v>1160.662154888</v>
      </c>
      <c r="D819">
        <v>0.417021465241104</v>
      </c>
      <c r="E819">
        <v>108.774274184328</v>
      </c>
      <c r="F819">
        <v>30.8970488832283</v>
      </c>
      <c r="G819">
        <v>4414.21747032502</v>
      </c>
      <c r="H819">
        <v>0.525195143467747</v>
      </c>
      <c r="I819">
        <v>0.426608209679871</v>
      </c>
      <c r="J819">
        <v>21.4359647931485</v>
      </c>
      <c r="K819">
        <v>2.88314940120911</v>
      </c>
    </row>
    <row r="820" spans="1:11">
      <c r="A820">
        <v>818</v>
      </c>
      <c r="B820">
        <v>9.50605002313128</v>
      </c>
      <c r="C820">
        <v>1160.65539698149</v>
      </c>
      <c r="D820">
        <v>0.417020996605174</v>
      </c>
      <c r="E820">
        <v>108.773809392462</v>
      </c>
      <c r="F820">
        <v>30.8972336506994</v>
      </c>
      <c r="G820">
        <v>4414.24666979458</v>
      </c>
      <c r="H820">
        <v>0.525194215288914</v>
      </c>
      <c r="I820">
        <v>0.426607457127303</v>
      </c>
      <c r="J820">
        <v>21.4359298676415</v>
      </c>
      <c r="K820">
        <v>2.88314940120911</v>
      </c>
    </row>
    <row r="821" spans="1:11">
      <c r="A821">
        <v>819</v>
      </c>
      <c r="B821">
        <v>9.50606353408644</v>
      </c>
      <c r="C821">
        <v>1160.6580668966</v>
      </c>
      <c r="D821">
        <v>0.417020888907798</v>
      </c>
      <c r="E821">
        <v>108.773988591764</v>
      </c>
      <c r="F821">
        <v>30.8971593607378</v>
      </c>
      <c r="G821">
        <v>4414.23157131284</v>
      </c>
      <c r="H821">
        <v>0.525194595919646</v>
      </c>
      <c r="I821">
        <v>0.426607765729585</v>
      </c>
      <c r="J821">
        <v>21.4359451643757</v>
      </c>
      <c r="K821">
        <v>2.88314940120911</v>
      </c>
    </row>
    <row r="822" spans="1:11">
      <c r="A822">
        <v>820</v>
      </c>
      <c r="B822">
        <v>9.50611099681601</v>
      </c>
      <c r="C822">
        <v>1160.6624437791</v>
      </c>
      <c r="D822">
        <v>0.417021191264064</v>
      </c>
      <c r="E822">
        <v>108.774313333025</v>
      </c>
      <c r="F822">
        <v>30.8970484137812</v>
      </c>
      <c r="G822">
        <v>4414.20971187283</v>
      </c>
      <c r="H822">
        <v>0.525194579147281</v>
      </c>
      <c r="I822">
        <v>0.426607752058147</v>
      </c>
      <c r="J822">
        <v>21.4359612427575</v>
      </c>
      <c r="K822">
        <v>2.88314940120911</v>
      </c>
    </row>
    <row r="823" spans="1:11">
      <c r="A823">
        <v>821</v>
      </c>
      <c r="B823">
        <v>9.50608431559904</v>
      </c>
      <c r="C823">
        <v>1160.65875175293</v>
      </c>
      <c r="D823">
        <v>0.417021187853954</v>
      </c>
      <c r="E823">
        <v>108.774054489105</v>
      </c>
      <c r="F823">
        <v>30.8971434954381</v>
      </c>
      <c r="G823">
        <v>4414.23057239174</v>
      </c>
      <c r="H823">
        <v>0.525194393628344</v>
      </c>
      <c r="I823">
        <v>0.426607601690062</v>
      </c>
      <c r="J823">
        <v>21.4359435322272</v>
      </c>
      <c r="K823">
        <v>2.88314940120911</v>
      </c>
    </row>
    <row r="824" spans="1:11">
      <c r="A824">
        <v>822</v>
      </c>
      <c r="B824">
        <v>9.50612347767214</v>
      </c>
      <c r="C824">
        <v>1160.66301726537</v>
      </c>
      <c r="D824">
        <v>0.417020940918967</v>
      </c>
      <c r="E824">
        <v>108.774352173728</v>
      </c>
      <c r="F824">
        <v>30.8970265694573</v>
      </c>
      <c r="G824">
        <v>4414.21741634785</v>
      </c>
      <c r="H824">
        <v>0.525195910684209</v>
      </c>
      <c r="I824">
        <v>0.426608831820931</v>
      </c>
      <c r="J824">
        <v>21.4359629007712</v>
      </c>
      <c r="K824">
        <v>2.88314940120911</v>
      </c>
    </row>
    <row r="825" spans="1:11">
      <c r="A825">
        <v>823</v>
      </c>
      <c r="B825">
        <v>9.50606472740979</v>
      </c>
      <c r="C825">
        <v>1160.65509805455</v>
      </c>
      <c r="D825">
        <v>0.417020923354582</v>
      </c>
      <c r="E825">
        <v>108.77381531169</v>
      </c>
      <c r="F825">
        <v>30.8972427171857</v>
      </c>
      <c r="G825">
        <v>4414.2439860226</v>
      </c>
      <c r="H825">
        <v>0.525193548007912</v>
      </c>
      <c r="I825">
        <v>0.426606916027493</v>
      </c>
      <c r="J825">
        <v>21.435921882066</v>
      </c>
      <c r="K825">
        <v>2.88314940120911</v>
      </c>
    </row>
    <row r="826" spans="1:11">
      <c r="A826">
        <v>824</v>
      </c>
      <c r="B826">
        <v>9.50606343163712</v>
      </c>
      <c r="C826">
        <v>1160.65328046466</v>
      </c>
      <c r="D826">
        <v>0.417021123851054</v>
      </c>
      <c r="E826">
        <v>108.773692857</v>
      </c>
      <c r="F826">
        <v>30.8972963799142</v>
      </c>
      <c r="G826">
        <v>4414.25826054161</v>
      </c>
      <c r="H826">
        <v>0.52519344470181</v>
      </c>
      <c r="I826">
        <v>0.426606832311588</v>
      </c>
      <c r="J826">
        <v>21.4359111162031</v>
      </c>
      <c r="K826">
        <v>2.88314940120911</v>
      </c>
    </row>
    <row r="827" spans="1:11">
      <c r="A827">
        <v>825</v>
      </c>
      <c r="B827">
        <v>9.50611972874844</v>
      </c>
      <c r="C827">
        <v>1160.66245523588</v>
      </c>
      <c r="D827">
        <v>0.417021189363409</v>
      </c>
      <c r="E827">
        <v>108.774317959212</v>
      </c>
      <c r="F827">
        <v>30.8970435837322</v>
      </c>
      <c r="G827">
        <v>4414.21609908811</v>
      </c>
      <c r="H827">
        <v>0.525195095589616</v>
      </c>
      <c r="I827">
        <v>0.426608170859005</v>
      </c>
      <c r="J827">
        <v>21.4359593932196</v>
      </c>
      <c r="K827">
        <v>2.88314940120911</v>
      </c>
    </row>
    <row r="828" spans="1:11">
      <c r="A828">
        <v>826</v>
      </c>
      <c r="B828">
        <v>9.50605023506014</v>
      </c>
      <c r="C828">
        <v>1160.65542228709</v>
      </c>
      <c r="D828">
        <v>0.417020698694987</v>
      </c>
      <c r="E828">
        <v>108.773840469196</v>
      </c>
      <c r="F828">
        <v>30.8972218359464</v>
      </c>
      <c r="G828">
        <v>4414.23421916739</v>
      </c>
      <c r="H828">
        <v>0.525193695237354</v>
      </c>
      <c r="I828">
        <v>0.426607035372786</v>
      </c>
      <c r="J828">
        <v>21.4359233501112</v>
      </c>
      <c r="K828">
        <v>2.88314940120911</v>
      </c>
    </row>
    <row r="829" spans="1:11">
      <c r="A829">
        <v>827</v>
      </c>
      <c r="B829">
        <v>9.506072946351</v>
      </c>
      <c r="C829">
        <v>1160.65604664059</v>
      </c>
      <c r="D829">
        <v>0.417021415526863</v>
      </c>
      <c r="E829">
        <v>108.773871452539</v>
      </c>
      <c r="F829">
        <v>30.8972190905027</v>
      </c>
      <c r="G829">
        <v>4414.24439775637</v>
      </c>
      <c r="H829">
        <v>0.525193623779992</v>
      </c>
      <c r="I829">
        <v>0.426606977474395</v>
      </c>
      <c r="J829">
        <v>21.4359289707776</v>
      </c>
      <c r="K829">
        <v>2.88314940120911</v>
      </c>
    </row>
    <row r="830" spans="1:11">
      <c r="A830">
        <v>828</v>
      </c>
      <c r="B830">
        <v>9.50603927439776</v>
      </c>
      <c r="C830">
        <v>1160.65113189236</v>
      </c>
      <c r="D830">
        <v>0.417021109094077</v>
      </c>
      <c r="E830">
        <v>108.773547558313</v>
      </c>
      <c r="F830">
        <v>30.8973486480929</v>
      </c>
      <c r="G830">
        <v>4414.26248362352</v>
      </c>
      <c r="H830">
        <v>0.525192947371505</v>
      </c>
      <c r="I830">
        <v>0.426606429039672</v>
      </c>
      <c r="J830">
        <v>21.4359005654267</v>
      </c>
      <c r="K830">
        <v>2.88314940120911</v>
      </c>
    </row>
    <row r="831" spans="1:11">
      <c r="A831">
        <v>829</v>
      </c>
      <c r="B831">
        <v>9.50609728625063</v>
      </c>
      <c r="C831">
        <v>1160.65925496915</v>
      </c>
      <c r="D831">
        <v>0.417020839661698</v>
      </c>
      <c r="E831">
        <v>108.774096672981</v>
      </c>
      <c r="F831">
        <v>30.8971355804864</v>
      </c>
      <c r="G831">
        <v>4414.22971498918</v>
      </c>
      <c r="H831">
        <v>0.525194546216113</v>
      </c>
      <c r="I831">
        <v>0.426607725420848</v>
      </c>
      <c r="J831">
        <v>21.4359435074434</v>
      </c>
      <c r="K831">
        <v>2.88314940120911</v>
      </c>
    </row>
    <row r="832" spans="1:11">
      <c r="A832">
        <v>830</v>
      </c>
      <c r="B832">
        <v>9.50607091834309</v>
      </c>
      <c r="C832">
        <v>1160.65932345787</v>
      </c>
      <c r="D832">
        <v>0.417020668365592</v>
      </c>
      <c r="E832">
        <v>108.774067473383</v>
      </c>
      <c r="F832">
        <v>30.8971252871087</v>
      </c>
      <c r="G832">
        <v>4414.22652944069</v>
      </c>
      <c r="H832">
        <v>0.525195254425947</v>
      </c>
      <c r="I832">
        <v>0.426608299699621</v>
      </c>
      <c r="J832">
        <v>21.4359534084165</v>
      </c>
      <c r="K832">
        <v>2.88314940120911</v>
      </c>
    </row>
    <row r="833" spans="1:11">
      <c r="A833">
        <v>831</v>
      </c>
      <c r="B833">
        <v>9.50609761058688</v>
      </c>
      <c r="C833">
        <v>1160.65967021147</v>
      </c>
      <c r="D833">
        <v>0.417021101175589</v>
      </c>
      <c r="E833">
        <v>108.774121914951</v>
      </c>
      <c r="F833">
        <v>30.897120271319</v>
      </c>
      <c r="G833">
        <v>4414.22626111735</v>
      </c>
      <c r="H833">
        <v>0.525194606960121</v>
      </c>
      <c r="I833">
        <v>0.426607774673873</v>
      </c>
      <c r="J833">
        <v>21.4359465647789</v>
      </c>
      <c r="K833">
        <v>2.88314940120911</v>
      </c>
    </row>
    <row r="834" spans="1:11">
      <c r="A834">
        <v>832</v>
      </c>
      <c r="B834">
        <v>9.50607489834233</v>
      </c>
      <c r="C834">
        <v>1160.65763720686</v>
      </c>
      <c r="D834">
        <v>0.417021517518044</v>
      </c>
      <c r="E834">
        <v>108.773979639687</v>
      </c>
      <c r="F834">
        <v>30.8971739014912</v>
      </c>
      <c r="G834">
        <v>4414.23502927838</v>
      </c>
      <c r="H834">
        <v>0.525194075599815</v>
      </c>
      <c r="I834">
        <v>0.426607343817003</v>
      </c>
      <c r="J834">
        <v>21.435937619076</v>
      </c>
      <c r="K834">
        <v>2.88314940120911</v>
      </c>
    </row>
    <row r="835" spans="1:11">
      <c r="A835">
        <v>833</v>
      </c>
      <c r="B835">
        <v>9.50606812811276</v>
      </c>
      <c r="C835">
        <v>1160.65813431128</v>
      </c>
      <c r="D835">
        <v>0.41702145745386</v>
      </c>
      <c r="E835">
        <v>108.774011981901</v>
      </c>
      <c r="F835">
        <v>30.8971600095474</v>
      </c>
      <c r="G835">
        <v>4414.22870537957</v>
      </c>
      <c r="H835">
        <v>0.52519390916032</v>
      </c>
      <c r="I835">
        <v>0.426607208822125</v>
      </c>
      <c r="J835">
        <v>21.4359415899757</v>
      </c>
      <c r="K835">
        <v>2.88314940120911</v>
      </c>
    </row>
    <row r="836" spans="1:11">
      <c r="A836">
        <v>834</v>
      </c>
      <c r="B836">
        <v>9.50607579392962</v>
      </c>
      <c r="C836">
        <v>1160.66023313803</v>
      </c>
      <c r="D836">
        <v>0.417022507549023</v>
      </c>
      <c r="E836">
        <v>108.774134133218</v>
      </c>
      <c r="F836">
        <v>30.8971001663904</v>
      </c>
      <c r="G836">
        <v>4414.22323266516</v>
      </c>
      <c r="H836">
        <v>0.525193975039741</v>
      </c>
      <c r="I836">
        <v>0.426607262230565</v>
      </c>
      <c r="J836">
        <v>21.435958585898</v>
      </c>
      <c r="K836">
        <v>2.88314940120911</v>
      </c>
    </row>
    <row r="837" spans="1:11">
      <c r="A837">
        <v>835</v>
      </c>
      <c r="B837">
        <v>9.5060730032155</v>
      </c>
      <c r="C837">
        <v>1160.65762648817</v>
      </c>
      <c r="D837">
        <v>0.417021527468644</v>
      </c>
      <c r="E837">
        <v>108.773979128206</v>
      </c>
      <c r="F837">
        <v>30.897176514862</v>
      </c>
      <c r="G837">
        <v>4414.23440514952</v>
      </c>
      <c r="H837">
        <v>0.52519408027678</v>
      </c>
      <c r="I837">
        <v>0.426607347607038</v>
      </c>
      <c r="J837">
        <v>21.4359376898027</v>
      </c>
      <c r="K837">
        <v>2.88314940120911</v>
      </c>
    </row>
    <row r="838" spans="1:11">
      <c r="A838">
        <v>836</v>
      </c>
      <c r="B838">
        <v>9.50601508085165</v>
      </c>
      <c r="C838">
        <v>1160.65125508685</v>
      </c>
      <c r="D838">
        <v>0.417021500889198</v>
      </c>
      <c r="E838">
        <v>108.773525144056</v>
      </c>
      <c r="F838">
        <v>30.8973438749711</v>
      </c>
      <c r="G838">
        <v>4414.26258799963</v>
      </c>
      <c r="H838">
        <v>0.525192917692206</v>
      </c>
      <c r="I838">
        <v>0.426606404959964</v>
      </c>
      <c r="J838">
        <v>21.4359103474998</v>
      </c>
      <c r="K838">
        <v>2.88314940120911</v>
      </c>
    </row>
    <row r="839" spans="1:11">
      <c r="A839">
        <v>837</v>
      </c>
      <c r="B839">
        <v>9.50605547001101</v>
      </c>
      <c r="C839">
        <v>1160.65597414473</v>
      </c>
      <c r="D839">
        <v>0.417021493943295</v>
      </c>
      <c r="E839">
        <v>108.773859430867</v>
      </c>
      <c r="F839">
        <v>30.8972150727638</v>
      </c>
      <c r="G839">
        <v>4414.23909215121</v>
      </c>
      <c r="H839">
        <v>0.525193849397144</v>
      </c>
      <c r="I839">
        <v>0.42660716040841</v>
      </c>
      <c r="J839">
        <v>21.4359311939472</v>
      </c>
      <c r="K839">
        <v>2.88314940120911</v>
      </c>
    </row>
    <row r="840" spans="1:11">
      <c r="A840">
        <v>838</v>
      </c>
      <c r="B840">
        <v>9.50617399749403</v>
      </c>
      <c r="C840">
        <v>1160.66542334998</v>
      </c>
      <c r="D840">
        <v>0.417021675151466</v>
      </c>
      <c r="E840">
        <v>108.77454968428</v>
      </c>
      <c r="F840">
        <v>30.8969773131869</v>
      </c>
      <c r="G840">
        <v>4414.21529600112</v>
      </c>
      <c r="H840">
        <v>0.525195717511176</v>
      </c>
      <c r="I840">
        <v>0.426608675171374</v>
      </c>
      <c r="J840">
        <v>21.4359655959328</v>
      </c>
      <c r="K840">
        <v>2.88314940120911</v>
      </c>
    </row>
    <row r="841" spans="1:11">
      <c r="A841">
        <v>839</v>
      </c>
      <c r="B841">
        <v>9.50617142485643</v>
      </c>
      <c r="C841">
        <v>1160.66581217042</v>
      </c>
      <c r="D841">
        <v>0.417021596923927</v>
      </c>
      <c r="E841">
        <v>108.774563035798</v>
      </c>
      <c r="F841">
        <v>30.8969669560632</v>
      </c>
      <c r="G841">
        <v>4414.21494102131</v>
      </c>
      <c r="H841">
        <v>0.525195948677025</v>
      </c>
      <c r="I841">
        <v>0.426608862622729</v>
      </c>
      <c r="J841">
        <v>21.4359710988372</v>
      </c>
      <c r="K841">
        <v>2.88314940120911</v>
      </c>
    </row>
    <row r="842" spans="1:11">
      <c r="A842">
        <v>840</v>
      </c>
      <c r="B842">
        <v>9.50620484858559</v>
      </c>
      <c r="C842">
        <v>1160.6704218511</v>
      </c>
      <c r="D842">
        <v>0.417021189742524</v>
      </c>
      <c r="E842">
        <v>108.77489672795</v>
      </c>
      <c r="F842">
        <v>30.8968415005327</v>
      </c>
      <c r="G842">
        <v>4414.18792293721</v>
      </c>
      <c r="H842">
        <v>0.525196869879486</v>
      </c>
      <c r="I842">
        <v>0.426609609530955</v>
      </c>
      <c r="J842">
        <v>21.4359895359739</v>
      </c>
      <c r="K842">
        <v>2.88314940120911</v>
      </c>
    </row>
    <row r="843" spans="1:11">
      <c r="A843">
        <v>841</v>
      </c>
      <c r="B843">
        <v>9.50619671955775</v>
      </c>
      <c r="C843">
        <v>1160.66993639048</v>
      </c>
      <c r="D843">
        <v>0.417021912915716</v>
      </c>
      <c r="E843">
        <v>108.774850169527</v>
      </c>
      <c r="F843">
        <v>30.8968593287896</v>
      </c>
      <c r="G843">
        <v>4414.19501525657</v>
      </c>
      <c r="H843">
        <v>0.52519639644696</v>
      </c>
      <c r="I843">
        <v>0.42660922564458</v>
      </c>
      <c r="J843">
        <v>21.4359914977662</v>
      </c>
      <c r="K843">
        <v>2.88314940120911</v>
      </c>
    </row>
    <row r="844" spans="1:11">
      <c r="A844">
        <v>842</v>
      </c>
      <c r="B844">
        <v>9.50622682926167</v>
      </c>
      <c r="C844">
        <v>1160.67100486251</v>
      </c>
      <c r="D844">
        <v>0.417021482441241</v>
      </c>
      <c r="E844">
        <v>108.774942631576</v>
      </c>
      <c r="F844">
        <v>30.8968376937757</v>
      </c>
      <c r="G844">
        <v>4414.19167368691</v>
      </c>
      <c r="H844">
        <v>0.525196854516634</v>
      </c>
      <c r="I844">
        <v>0.426609597096626</v>
      </c>
      <c r="J844">
        <v>21.4359902191165</v>
      </c>
      <c r="K844">
        <v>2.88314940120911</v>
      </c>
    </row>
    <row r="845" spans="1:11">
      <c r="A845">
        <v>843</v>
      </c>
      <c r="B845">
        <v>9.50619555551839</v>
      </c>
      <c r="C845">
        <v>1160.66850555271</v>
      </c>
      <c r="D845">
        <v>0.417021719738625</v>
      </c>
      <c r="E845">
        <v>108.774756606456</v>
      </c>
      <c r="F845">
        <v>30.8968988139169</v>
      </c>
      <c r="G845">
        <v>4414.20282001375</v>
      </c>
      <c r="H845">
        <v>0.525196085150382</v>
      </c>
      <c r="I845">
        <v>0.426608973245155</v>
      </c>
      <c r="J845">
        <v>21.435982645247</v>
      </c>
      <c r="K845">
        <v>2.88314940120911</v>
      </c>
    </row>
    <row r="846" spans="1:11">
      <c r="A846">
        <v>844</v>
      </c>
      <c r="B846">
        <v>9.5062323176742</v>
      </c>
      <c r="C846">
        <v>1160.673946806</v>
      </c>
      <c r="D846">
        <v>0.417022267297438</v>
      </c>
      <c r="E846">
        <v>108.775125057861</v>
      </c>
      <c r="F846">
        <v>30.896757916637</v>
      </c>
      <c r="G846">
        <v>4414.18169329204</v>
      </c>
      <c r="H846">
        <v>0.52519669954884</v>
      </c>
      <c r="I846">
        <v>0.426609471379407</v>
      </c>
      <c r="J846">
        <v>21.4360121647494</v>
      </c>
      <c r="K846">
        <v>2.88314940120911</v>
      </c>
    </row>
    <row r="847" spans="1:11">
      <c r="A847">
        <v>845</v>
      </c>
      <c r="B847">
        <v>9.50618220184186</v>
      </c>
      <c r="C847">
        <v>1160.66784656498</v>
      </c>
      <c r="D847">
        <v>0.417021847212279</v>
      </c>
      <c r="E847">
        <v>108.774704575293</v>
      </c>
      <c r="F847">
        <v>30.8969154395207</v>
      </c>
      <c r="G847">
        <v>4414.20571706366</v>
      </c>
      <c r="H847">
        <v>0.525196209203066</v>
      </c>
      <c r="I847">
        <v>0.426609073846016</v>
      </c>
      <c r="J847">
        <v>21.4359809417016</v>
      </c>
      <c r="K847">
        <v>2.88314940120911</v>
      </c>
    </row>
    <row r="848" spans="1:11">
      <c r="A848">
        <v>846</v>
      </c>
      <c r="B848">
        <v>9.50618848675573</v>
      </c>
      <c r="C848">
        <v>1160.67032528567</v>
      </c>
      <c r="D848">
        <v>0.417021989374868</v>
      </c>
      <c r="E848">
        <v>108.774869760985</v>
      </c>
      <c r="F848">
        <v>30.8968530647594</v>
      </c>
      <c r="G848">
        <v>4414.1908018822</v>
      </c>
      <c r="H848">
        <v>0.525196327095569</v>
      </c>
      <c r="I848">
        <v>0.426609169389684</v>
      </c>
      <c r="J848">
        <v>21.4359963343448</v>
      </c>
      <c r="K848">
        <v>2.88314940120911</v>
      </c>
    </row>
    <row r="849" spans="1:11">
      <c r="A849">
        <v>847</v>
      </c>
      <c r="B849">
        <v>9.50621923627204</v>
      </c>
      <c r="C849">
        <v>1160.67188109176</v>
      </c>
      <c r="D849">
        <v>0.417022237099629</v>
      </c>
      <c r="E849">
        <v>108.774983535666</v>
      </c>
      <c r="F849">
        <v>30.8968105224179</v>
      </c>
      <c r="G849">
        <v>4414.19113133283</v>
      </c>
      <c r="H849">
        <v>0.525196552151768</v>
      </c>
      <c r="I849">
        <v>0.426609351892935</v>
      </c>
      <c r="J849">
        <v>21.4360010161246</v>
      </c>
      <c r="K849">
        <v>2.88314940120911</v>
      </c>
    </row>
    <row r="850" spans="1:11">
      <c r="A850">
        <v>848</v>
      </c>
      <c r="B850">
        <v>9.5062093321325</v>
      </c>
      <c r="C850">
        <v>1160.67143826035</v>
      </c>
      <c r="D850">
        <v>0.417021889898393</v>
      </c>
      <c r="E850">
        <v>108.774954381975</v>
      </c>
      <c r="F850">
        <v>30.8968184958148</v>
      </c>
      <c r="G850">
        <v>4414.1898464013</v>
      </c>
      <c r="H850">
        <v>0.525196827435216</v>
      </c>
      <c r="I850">
        <v>0.426609575113451</v>
      </c>
      <c r="J850">
        <v>21.4359985681899</v>
      </c>
      <c r="K850">
        <v>2.88314940120911</v>
      </c>
    </row>
    <row r="851" spans="1:11">
      <c r="A851">
        <v>849</v>
      </c>
      <c r="B851">
        <v>9.50617572400806</v>
      </c>
      <c r="C851">
        <v>1160.6677752355</v>
      </c>
      <c r="D851">
        <v>0.417021900492114</v>
      </c>
      <c r="E851">
        <v>108.77469217716</v>
      </c>
      <c r="F851">
        <v>30.896914302383</v>
      </c>
      <c r="G851">
        <v>4414.20673595815</v>
      </c>
      <c r="H851">
        <v>0.525196340366234</v>
      </c>
      <c r="I851">
        <v>0.426609180206505</v>
      </c>
      <c r="J851">
        <v>21.4359829681152</v>
      </c>
      <c r="K851">
        <v>2.88314940120911</v>
      </c>
    </row>
    <row r="852" spans="1:11">
      <c r="A852">
        <v>850</v>
      </c>
      <c r="B852">
        <v>9.5062078077848</v>
      </c>
      <c r="C852">
        <v>1160.67074123605</v>
      </c>
      <c r="D852">
        <v>0.417021965764916</v>
      </c>
      <c r="E852">
        <v>108.774906666144</v>
      </c>
      <c r="F852">
        <v>30.8968392797935</v>
      </c>
      <c r="G852">
        <v>4414.19460977311</v>
      </c>
      <c r="H852">
        <v>0.525196704058844</v>
      </c>
      <c r="I852">
        <v>0.426609475086377</v>
      </c>
      <c r="J852">
        <v>21.4359948912726</v>
      </c>
      <c r="K852">
        <v>2.88314940120911</v>
      </c>
    </row>
    <row r="853" spans="1:11">
      <c r="A853">
        <v>851</v>
      </c>
      <c r="B853">
        <v>9.5061894703902</v>
      </c>
      <c r="C853">
        <v>1160.66844705439</v>
      </c>
      <c r="D853">
        <v>0.417021875385821</v>
      </c>
      <c r="E853">
        <v>108.774759073709</v>
      </c>
      <c r="F853">
        <v>30.8968972170766</v>
      </c>
      <c r="G853">
        <v>4414.20028473093</v>
      </c>
      <c r="H853">
        <v>0.525196198505381</v>
      </c>
      <c r="I853">
        <v>0.42660906515257</v>
      </c>
      <c r="J853">
        <v>21.435980973903</v>
      </c>
      <c r="K853">
        <v>2.88314940120911</v>
      </c>
    </row>
    <row r="854" spans="1:11">
      <c r="A854">
        <v>852</v>
      </c>
      <c r="B854">
        <v>9.50617883148227</v>
      </c>
      <c r="C854">
        <v>1160.66669974216</v>
      </c>
      <c r="D854">
        <v>0.417021903410395</v>
      </c>
      <c r="E854">
        <v>108.774641083298</v>
      </c>
      <c r="F854">
        <v>30.8969456298713</v>
      </c>
      <c r="G854">
        <v>4414.20752862982</v>
      </c>
      <c r="H854">
        <v>0.525195748474975</v>
      </c>
      <c r="I854">
        <v>0.426608700250596</v>
      </c>
      <c r="J854">
        <v>21.4359716005268</v>
      </c>
      <c r="K854">
        <v>2.88314940120911</v>
      </c>
    </row>
    <row r="855" spans="1:11">
      <c r="A855">
        <v>853</v>
      </c>
      <c r="B855">
        <v>9.50619810111309</v>
      </c>
      <c r="C855">
        <v>1160.66878466352</v>
      </c>
      <c r="D855">
        <v>0.417021843626782</v>
      </c>
      <c r="E855">
        <v>108.774787232372</v>
      </c>
      <c r="F855">
        <v>30.8968888767362</v>
      </c>
      <c r="G855">
        <v>4414.20149057433</v>
      </c>
      <c r="H855">
        <v>0.525196526180861</v>
      </c>
      <c r="I855">
        <v>0.426609330869315</v>
      </c>
      <c r="J855">
        <v>21.4359808926977</v>
      </c>
      <c r="K855">
        <v>2.88314940120911</v>
      </c>
    </row>
    <row r="856" spans="1:11">
      <c r="A856">
        <v>854</v>
      </c>
      <c r="B856">
        <v>9.50620127292497</v>
      </c>
      <c r="C856">
        <v>1160.66851896458</v>
      </c>
      <c r="D856">
        <v>0.417021948421366</v>
      </c>
      <c r="E856">
        <v>108.774775631849</v>
      </c>
      <c r="F856">
        <v>30.8968972683395</v>
      </c>
      <c r="G856">
        <v>4414.20309537998</v>
      </c>
      <c r="H856">
        <v>0.525196297320431</v>
      </c>
      <c r="I856">
        <v>0.426609145292149</v>
      </c>
      <c r="J856">
        <v>21.4359777231838</v>
      </c>
      <c r="K856">
        <v>2.88314940120911</v>
      </c>
    </row>
    <row r="857" spans="1:11">
      <c r="A857">
        <v>855</v>
      </c>
      <c r="B857">
        <v>9.50619068943642</v>
      </c>
      <c r="C857">
        <v>1160.6686890337</v>
      </c>
      <c r="D857">
        <v>0.417021836212085</v>
      </c>
      <c r="E857">
        <v>108.774772274857</v>
      </c>
      <c r="F857">
        <v>30.8968903305679</v>
      </c>
      <c r="G857">
        <v>4414.20176786612</v>
      </c>
      <c r="H857">
        <v>0.525196719605077</v>
      </c>
      <c r="I857">
        <v>0.426609487717816</v>
      </c>
      <c r="J857">
        <v>21.4359827111752</v>
      </c>
      <c r="K857">
        <v>2.88314940120911</v>
      </c>
    </row>
    <row r="858" spans="1:11">
      <c r="A858">
        <v>856</v>
      </c>
      <c r="B858">
        <v>9.50618980044742</v>
      </c>
      <c r="C858">
        <v>1160.6672872564</v>
      </c>
      <c r="D858">
        <v>0.417021655000354</v>
      </c>
      <c r="E858">
        <v>108.774687248086</v>
      </c>
      <c r="F858">
        <v>30.8969301654353</v>
      </c>
      <c r="G858">
        <v>4414.20697704569</v>
      </c>
      <c r="H858">
        <v>0.52519626095447</v>
      </c>
      <c r="I858">
        <v>0.426609115820214</v>
      </c>
      <c r="J858">
        <v>21.4359723933477</v>
      </c>
      <c r="K858">
        <v>2.88314940120911</v>
      </c>
    </row>
    <row r="859" spans="1:11">
      <c r="A859">
        <v>857</v>
      </c>
      <c r="B859">
        <v>9.50624714532524</v>
      </c>
      <c r="C859">
        <v>1160.67487037396</v>
      </c>
      <c r="D859">
        <v>0.417022009216062</v>
      </c>
      <c r="E859">
        <v>108.775212391096</v>
      </c>
      <c r="F859">
        <v>30.8967235449937</v>
      </c>
      <c r="G859">
        <v>4414.17706268705</v>
      </c>
      <c r="H859">
        <v>0.525197726870768</v>
      </c>
      <c r="I859">
        <v>0.426610304418796</v>
      </c>
      <c r="J859">
        <v>21.4360095168362</v>
      </c>
      <c r="K859">
        <v>2.88314940120911</v>
      </c>
    </row>
    <row r="860" spans="1:11">
      <c r="A860">
        <v>858</v>
      </c>
      <c r="B860">
        <v>9.50620290079453</v>
      </c>
      <c r="C860">
        <v>1160.66840502725</v>
      </c>
      <c r="D860">
        <v>0.417021898604709</v>
      </c>
      <c r="E860">
        <v>108.774769914573</v>
      </c>
      <c r="F860">
        <v>30.8969006561383</v>
      </c>
      <c r="G860">
        <v>4414.20360684623</v>
      </c>
      <c r="H860">
        <v>0.525196310918949</v>
      </c>
      <c r="I860">
        <v>0.426609156322921</v>
      </c>
      <c r="J860">
        <v>21.4359765522294</v>
      </c>
      <c r="K860">
        <v>2.88314940120911</v>
      </c>
    </row>
    <row r="861" spans="1:11">
      <c r="A861">
        <v>859</v>
      </c>
      <c r="B861">
        <v>9.50618426441476</v>
      </c>
      <c r="C861">
        <v>1160.66710903829</v>
      </c>
      <c r="D861">
        <v>0.417021650585979</v>
      </c>
      <c r="E861">
        <v>108.774677485704</v>
      </c>
      <c r="F861">
        <v>30.8969318999385</v>
      </c>
      <c r="G861">
        <v>4414.20579840712</v>
      </c>
      <c r="H861">
        <v>0.525196183550584</v>
      </c>
      <c r="I861">
        <v>0.426609053044416</v>
      </c>
      <c r="J861">
        <v>21.435971249597</v>
      </c>
      <c r="K861">
        <v>2.88314940120911</v>
      </c>
    </row>
    <row r="862" spans="1:11">
      <c r="A862">
        <v>860</v>
      </c>
      <c r="B862">
        <v>9.50620688034967</v>
      </c>
      <c r="C862">
        <v>1160.67007517437</v>
      </c>
      <c r="D862">
        <v>0.417021729960595</v>
      </c>
      <c r="E862">
        <v>108.774876451977</v>
      </c>
      <c r="F862">
        <v>30.8968537097323</v>
      </c>
      <c r="G862">
        <v>4414.19503641791</v>
      </c>
      <c r="H862">
        <v>0.525196876655871</v>
      </c>
      <c r="I862">
        <v>0.426609615047626</v>
      </c>
      <c r="J862">
        <v>21.4359871541145</v>
      </c>
      <c r="K862">
        <v>2.88314940120911</v>
      </c>
    </row>
    <row r="863" spans="1:11">
      <c r="A863">
        <v>861</v>
      </c>
      <c r="B863">
        <v>9.50620649429255</v>
      </c>
      <c r="C863">
        <v>1160.66985690258</v>
      </c>
      <c r="D863">
        <v>0.41702198799965</v>
      </c>
      <c r="E863">
        <v>108.774860192768</v>
      </c>
      <c r="F863">
        <v>30.8968575077734</v>
      </c>
      <c r="G863">
        <v>4414.1960492962</v>
      </c>
      <c r="H863">
        <v>0.525196741564839</v>
      </c>
      <c r="I863">
        <v>0.42660950551191</v>
      </c>
      <c r="J863">
        <v>21.4359863972254</v>
      </c>
      <c r="K863">
        <v>2.88314940120911</v>
      </c>
    </row>
    <row r="864" spans="1:11">
      <c r="A864">
        <v>862</v>
      </c>
      <c r="B864">
        <v>9.50621550549373</v>
      </c>
      <c r="C864">
        <v>1160.67077383342</v>
      </c>
      <c r="D864">
        <v>0.417021586793093</v>
      </c>
      <c r="E864">
        <v>108.774926686858</v>
      </c>
      <c r="F864">
        <v>30.8968360640087</v>
      </c>
      <c r="G864">
        <v>4414.19258673603</v>
      </c>
      <c r="H864">
        <v>0.525197047894956</v>
      </c>
      <c r="I864">
        <v>0.426609753897297</v>
      </c>
      <c r="J864">
        <v>21.4359898405154</v>
      </c>
      <c r="K864">
        <v>2.88314940120911</v>
      </c>
    </row>
    <row r="865" spans="1:11">
      <c r="A865">
        <v>863</v>
      </c>
      <c r="B865">
        <v>9.50620259874238</v>
      </c>
      <c r="C865">
        <v>1160.6691231854</v>
      </c>
      <c r="D865">
        <v>0.417021414317443</v>
      </c>
      <c r="E865">
        <v>108.774810634315</v>
      </c>
      <c r="F865">
        <v>30.8968809715604</v>
      </c>
      <c r="G865">
        <v>4414.20074378444</v>
      </c>
      <c r="H865">
        <v>0.525196887038596</v>
      </c>
      <c r="I865">
        <v>0.426609623484681</v>
      </c>
      <c r="J865">
        <v>21.4359821037576</v>
      </c>
      <c r="K865">
        <v>2.88314940120911</v>
      </c>
    </row>
    <row r="866" spans="1:11">
      <c r="A866">
        <v>864</v>
      </c>
      <c r="B866">
        <v>9.50620320073996</v>
      </c>
      <c r="C866">
        <v>1160.6695624921</v>
      </c>
      <c r="D866">
        <v>0.417021535427091</v>
      </c>
      <c r="E866">
        <v>108.774837660516</v>
      </c>
      <c r="F866">
        <v>30.8968676243806</v>
      </c>
      <c r="G866">
        <v>4414.19855265592</v>
      </c>
      <c r="H866">
        <v>0.525196871329428</v>
      </c>
      <c r="I866">
        <v>0.426609610738054</v>
      </c>
      <c r="J866">
        <v>21.435985398167</v>
      </c>
      <c r="K866">
        <v>2.88314940120911</v>
      </c>
    </row>
    <row r="867" spans="1:11">
      <c r="A867">
        <v>865</v>
      </c>
      <c r="B867">
        <v>9.50620749834551</v>
      </c>
      <c r="C867">
        <v>1160.6708389945</v>
      </c>
      <c r="D867">
        <v>0.417021915007327</v>
      </c>
      <c r="E867">
        <v>108.774916656895</v>
      </c>
      <c r="F867">
        <v>30.8968331217</v>
      </c>
      <c r="G867">
        <v>4414.19383238754</v>
      </c>
      <c r="H867">
        <v>0.525196945260132</v>
      </c>
      <c r="I867">
        <v>0.4266096706718</v>
      </c>
      <c r="J867">
        <v>21.4359945125692</v>
      </c>
      <c r="K867">
        <v>2.88314940120911</v>
      </c>
    </row>
    <row r="868" spans="1:11">
      <c r="A868">
        <v>866</v>
      </c>
      <c r="B868">
        <v>9.50622140558763</v>
      </c>
      <c r="C868">
        <v>1160.6712807353</v>
      </c>
      <c r="D868">
        <v>0.417021550306076</v>
      </c>
      <c r="E868">
        <v>108.774961959221</v>
      </c>
      <c r="F868">
        <v>30.8968242263467</v>
      </c>
      <c r="G868">
        <v>4414.19307836767</v>
      </c>
      <c r="H868">
        <v>0.525197125835233</v>
      </c>
      <c r="I868">
        <v>0.42660981709394</v>
      </c>
      <c r="J868">
        <v>21.4359922409035</v>
      </c>
      <c r="K868">
        <v>2.88314940120911</v>
      </c>
    </row>
    <row r="869" spans="1:11">
      <c r="A869">
        <v>867</v>
      </c>
      <c r="B869">
        <v>9.50616572962693</v>
      </c>
      <c r="C869">
        <v>1160.66735193466</v>
      </c>
      <c r="D869">
        <v>0.417021413472343</v>
      </c>
      <c r="E869">
        <v>108.774672406274</v>
      </c>
      <c r="F869">
        <v>30.896922446007</v>
      </c>
      <c r="G869">
        <v>4414.20064797335</v>
      </c>
      <c r="H869">
        <v>0.52519624805393</v>
      </c>
      <c r="I869">
        <v>0.42660910532727</v>
      </c>
      <c r="J869">
        <v>21.4359790615524</v>
      </c>
      <c r="K869">
        <v>2.88314940120911</v>
      </c>
    </row>
    <row r="870" spans="1:11">
      <c r="A870">
        <v>868</v>
      </c>
      <c r="B870">
        <v>9.5061737953489</v>
      </c>
      <c r="C870">
        <v>1160.66839034921</v>
      </c>
      <c r="D870">
        <v>0.417021310391786</v>
      </c>
      <c r="E870">
        <v>108.774745534522</v>
      </c>
      <c r="F870">
        <v>30.8968938173789</v>
      </c>
      <c r="G870">
        <v>4414.19537412345</v>
      </c>
      <c r="H870">
        <v>0.525196501051118</v>
      </c>
      <c r="I870">
        <v>0.426609310464662</v>
      </c>
      <c r="J870">
        <v>21.4359836289662</v>
      </c>
      <c r="K870">
        <v>2.88314940120911</v>
      </c>
    </row>
    <row r="871" spans="1:11">
      <c r="A871">
        <v>869</v>
      </c>
      <c r="B871">
        <v>9.5061718594652</v>
      </c>
      <c r="C871">
        <v>1160.66930686053</v>
      </c>
      <c r="D871">
        <v>0.417021188013283</v>
      </c>
      <c r="E871">
        <v>108.774804412567</v>
      </c>
      <c r="F871">
        <v>30.896870538792</v>
      </c>
      <c r="G871">
        <v>4414.18852150556</v>
      </c>
      <c r="H871">
        <v>0.525196717817524</v>
      </c>
      <c r="I871">
        <v>0.426609486214526</v>
      </c>
      <c r="J871">
        <v>21.4359898795188</v>
      </c>
      <c r="K871">
        <v>2.88314940120911</v>
      </c>
    </row>
    <row r="872" spans="1:11">
      <c r="A872">
        <v>870</v>
      </c>
      <c r="B872">
        <v>9.50616459826476</v>
      </c>
      <c r="C872">
        <v>1160.66688145464</v>
      </c>
      <c r="D872">
        <v>0.417021289171586</v>
      </c>
      <c r="E872">
        <v>108.774643155398</v>
      </c>
      <c r="F872">
        <v>30.8969351301288</v>
      </c>
      <c r="G872">
        <v>4414.20216918022</v>
      </c>
      <c r="H872">
        <v>0.52519627771771</v>
      </c>
      <c r="I872">
        <v>0.426609129389935</v>
      </c>
      <c r="J872">
        <v>21.4359755779508</v>
      </c>
      <c r="K872">
        <v>2.88314940120911</v>
      </c>
    </row>
    <row r="873" spans="1:11">
      <c r="A873">
        <v>871</v>
      </c>
      <c r="B873">
        <v>9.50618868467002</v>
      </c>
      <c r="C873">
        <v>1160.66948560696</v>
      </c>
      <c r="D873">
        <v>0.417021276895814</v>
      </c>
      <c r="E873">
        <v>108.774824183871</v>
      </c>
      <c r="F873">
        <v>30.8968691878468</v>
      </c>
      <c r="G873">
        <v>4414.19227750507</v>
      </c>
      <c r="H873">
        <v>0.525196669001239</v>
      </c>
      <c r="I873">
        <v>0.426609446647427</v>
      </c>
      <c r="J873">
        <v>21.4359880655107</v>
      </c>
      <c r="K873">
        <v>2.88314940120911</v>
      </c>
    </row>
    <row r="874" spans="1:11">
      <c r="A874">
        <v>872</v>
      </c>
      <c r="B874">
        <v>9.50615333085036</v>
      </c>
      <c r="C874">
        <v>1160.66636482771</v>
      </c>
      <c r="D874">
        <v>0.417021081534536</v>
      </c>
      <c r="E874">
        <v>108.774596673456</v>
      </c>
      <c r="F874">
        <v>30.8969496071068</v>
      </c>
      <c r="G874">
        <v>4414.20482566603</v>
      </c>
      <c r="H874">
        <v>0.525196468682558</v>
      </c>
      <c r="I874">
        <v>0.4266092842496</v>
      </c>
      <c r="J874">
        <v>21.4359760674226</v>
      </c>
      <c r="K874">
        <v>2.88314940120911</v>
      </c>
    </row>
    <row r="875" spans="1:11">
      <c r="A875">
        <v>873</v>
      </c>
      <c r="B875">
        <v>9.50619490280106</v>
      </c>
      <c r="C875">
        <v>1160.66974183142</v>
      </c>
      <c r="D875">
        <v>0.417021384081095</v>
      </c>
      <c r="E875">
        <v>108.774847664268</v>
      </c>
      <c r="F875">
        <v>30.8968630491277</v>
      </c>
      <c r="G875">
        <v>4414.19162759758</v>
      </c>
      <c r="H875">
        <v>0.525196599794015</v>
      </c>
      <c r="I875">
        <v>0.426609390525156</v>
      </c>
      <c r="J875">
        <v>21.4359877159575</v>
      </c>
      <c r="K875">
        <v>2.88314940120911</v>
      </c>
    </row>
    <row r="876" spans="1:11">
      <c r="A876">
        <v>874</v>
      </c>
      <c r="B876">
        <v>9.50620705436532</v>
      </c>
      <c r="C876">
        <v>1160.67161763746</v>
      </c>
      <c r="D876">
        <v>0.417021447478425</v>
      </c>
      <c r="E876">
        <v>108.774962850719</v>
      </c>
      <c r="F876">
        <v>30.8968147622287</v>
      </c>
      <c r="G876">
        <v>4414.18709529531</v>
      </c>
      <c r="H876">
        <v>0.525197032510218</v>
      </c>
      <c r="I876">
        <v>0.426609741399134</v>
      </c>
      <c r="J876">
        <v>21.4360006303087</v>
      </c>
      <c r="K876">
        <v>2.88314940120911</v>
      </c>
    </row>
    <row r="877" spans="1:11">
      <c r="A877">
        <v>875</v>
      </c>
      <c r="B877">
        <v>9.50619904802428</v>
      </c>
      <c r="C877">
        <v>1160.67132467205</v>
      </c>
      <c r="D877">
        <v>0.417021352265079</v>
      </c>
      <c r="E877">
        <v>108.774946943042</v>
      </c>
      <c r="F877">
        <v>30.8968214892635</v>
      </c>
      <c r="G877">
        <v>4414.18426452489</v>
      </c>
      <c r="H877">
        <v>0.525196928120125</v>
      </c>
      <c r="I877">
        <v>0.426609656737302</v>
      </c>
      <c r="J877">
        <v>21.435998503483</v>
      </c>
      <c r="K877">
        <v>2.88314940120911</v>
      </c>
    </row>
    <row r="878" spans="1:11">
      <c r="A878">
        <v>876</v>
      </c>
      <c r="B878">
        <v>9.50617857831304</v>
      </c>
      <c r="C878">
        <v>1160.66652761493</v>
      </c>
      <c r="D878">
        <v>0.417020957356717</v>
      </c>
      <c r="E878">
        <v>108.774628215379</v>
      </c>
      <c r="F878">
        <v>30.8969482063791</v>
      </c>
      <c r="G878">
        <v>4414.20658404922</v>
      </c>
      <c r="H878">
        <v>0.525196187744814</v>
      </c>
      <c r="I878">
        <v>0.426609056451686</v>
      </c>
      <c r="J878">
        <v>21.4359706596796</v>
      </c>
      <c r="K878">
        <v>2.88314940120911</v>
      </c>
    </row>
    <row r="879" spans="1:11">
      <c r="A879">
        <v>877</v>
      </c>
      <c r="B879">
        <v>9.50619300892792</v>
      </c>
      <c r="C879">
        <v>1160.6700507733</v>
      </c>
      <c r="D879">
        <v>0.417021316234498</v>
      </c>
      <c r="E879">
        <v>108.774864481226</v>
      </c>
      <c r="F879">
        <v>30.8968544156001</v>
      </c>
      <c r="G879">
        <v>4414.18896504167</v>
      </c>
      <c r="H879">
        <v>0.525196644732007</v>
      </c>
      <c r="I879">
        <v>0.426609426956492</v>
      </c>
      <c r="J879">
        <v>21.4359907872201</v>
      </c>
      <c r="K879">
        <v>2.88314940120911</v>
      </c>
    </row>
    <row r="880" spans="1:11">
      <c r="A880">
        <v>878</v>
      </c>
      <c r="B880">
        <v>9.50616411974887</v>
      </c>
      <c r="C880">
        <v>1160.66562453765</v>
      </c>
      <c r="D880">
        <v>0.417021280664789</v>
      </c>
      <c r="E880">
        <v>108.774561517803</v>
      </c>
      <c r="F880">
        <v>30.8969756997164</v>
      </c>
      <c r="G880">
        <v>4414.20875338148</v>
      </c>
      <c r="H880">
        <v>0.525195804052562</v>
      </c>
      <c r="I880">
        <v>0.426608745322595</v>
      </c>
      <c r="J880">
        <v>21.4359677199263</v>
      </c>
      <c r="K880">
        <v>2.88314940120911</v>
      </c>
    </row>
    <row r="881" spans="1:11">
      <c r="A881">
        <v>879</v>
      </c>
      <c r="B881">
        <v>9.50620262455101</v>
      </c>
      <c r="C881">
        <v>1160.67115047377</v>
      </c>
      <c r="D881">
        <v>0.417021258890635</v>
      </c>
      <c r="E881">
        <v>108.774939775111</v>
      </c>
      <c r="F881">
        <v>30.8968239461593</v>
      </c>
      <c r="G881">
        <v>4414.18645461762</v>
      </c>
      <c r="H881">
        <v>0.525197129942345</v>
      </c>
      <c r="I881">
        <v>0.426609820402667</v>
      </c>
      <c r="J881">
        <v>21.4359959054025</v>
      </c>
      <c r="K881">
        <v>2.88314940120911</v>
      </c>
    </row>
    <row r="882" spans="1:11">
      <c r="A882">
        <v>880</v>
      </c>
      <c r="B882">
        <v>9.5062321534281</v>
      </c>
      <c r="C882">
        <v>1160.67516572671</v>
      </c>
      <c r="D882">
        <v>0.417021333039384</v>
      </c>
      <c r="E882">
        <v>108.775218673834</v>
      </c>
      <c r="F882">
        <v>30.8967149851833</v>
      </c>
      <c r="G882">
        <v>4414.16867179247</v>
      </c>
      <c r="H882">
        <v>0.525197831276243</v>
      </c>
      <c r="I882">
        <v>0.426610389049361</v>
      </c>
      <c r="J882">
        <v>21.4360154618559</v>
      </c>
      <c r="K882">
        <v>2.88314940120911</v>
      </c>
    </row>
    <row r="883" spans="1:11">
      <c r="A883">
        <v>881</v>
      </c>
      <c r="B883">
        <v>9.50618679347677</v>
      </c>
      <c r="C883">
        <v>1160.66875387777</v>
      </c>
      <c r="D883">
        <v>0.417021351976524</v>
      </c>
      <c r="E883">
        <v>108.774774143489</v>
      </c>
      <c r="F883">
        <v>30.8968908431829</v>
      </c>
      <c r="G883">
        <v>4414.19709480119</v>
      </c>
      <c r="H883">
        <v>0.525196534253737</v>
      </c>
      <c r="I883">
        <v>0.426609337399679</v>
      </c>
      <c r="J883">
        <v>21.4359842087509</v>
      </c>
      <c r="K883">
        <v>2.88314940120911</v>
      </c>
    </row>
    <row r="884" spans="1:11">
      <c r="A884">
        <v>882</v>
      </c>
      <c r="B884">
        <v>9.50616794879377</v>
      </c>
      <c r="C884">
        <v>1160.66763646385</v>
      </c>
      <c r="D884">
        <v>0.417021183494368</v>
      </c>
      <c r="E884">
        <v>108.774699353512</v>
      </c>
      <c r="F884">
        <v>30.8969153555209</v>
      </c>
      <c r="G884">
        <v>4414.19485120709</v>
      </c>
      <c r="H884">
        <v>0.525196115230552</v>
      </c>
      <c r="I884">
        <v>0.426608997602805</v>
      </c>
      <c r="J884">
        <v>21.435978746639</v>
      </c>
      <c r="K884">
        <v>2.88314940120911</v>
      </c>
    </row>
    <row r="885" spans="1:11">
      <c r="A885">
        <v>883</v>
      </c>
      <c r="B885">
        <v>9.50619349155055</v>
      </c>
      <c r="C885">
        <v>1160.66997158111</v>
      </c>
      <c r="D885">
        <v>0.417021302345548</v>
      </c>
      <c r="E885">
        <v>108.774857055698</v>
      </c>
      <c r="F885">
        <v>30.8968571580054</v>
      </c>
      <c r="G885">
        <v>4414.19056081146</v>
      </c>
      <c r="H885">
        <v>0.525196646691633</v>
      </c>
      <c r="I885">
        <v>0.426609428550589</v>
      </c>
      <c r="J885">
        <v>21.4359906625524</v>
      </c>
      <c r="K885">
        <v>2.88314940120911</v>
      </c>
    </row>
    <row r="886" spans="1:11">
      <c r="A886">
        <v>884</v>
      </c>
      <c r="B886">
        <v>9.50618677757499</v>
      </c>
      <c r="C886">
        <v>1160.6704936193</v>
      </c>
      <c r="D886">
        <v>0.417021257307397</v>
      </c>
      <c r="E886">
        <v>108.774877127827</v>
      </c>
      <c r="F886">
        <v>30.8968428301444</v>
      </c>
      <c r="G886">
        <v>4414.18824614221</v>
      </c>
      <c r="H886">
        <v>0.525196969299875</v>
      </c>
      <c r="I886">
        <v>0.426609690144935</v>
      </c>
      <c r="J886">
        <v>21.4359976371412</v>
      </c>
      <c r="K886">
        <v>2.88314940120911</v>
      </c>
    </row>
    <row r="887" spans="1:11">
      <c r="A887">
        <v>885</v>
      </c>
      <c r="B887">
        <v>9.50619285577228</v>
      </c>
      <c r="C887">
        <v>1160.67124906511</v>
      </c>
      <c r="D887">
        <v>0.41702139842116</v>
      </c>
      <c r="E887">
        <v>108.774925831022</v>
      </c>
      <c r="F887">
        <v>30.8968228810854</v>
      </c>
      <c r="G887">
        <v>4414.1863121499</v>
      </c>
      <c r="H887">
        <v>0.52519711337571</v>
      </c>
      <c r="I887">
        <v>0.42660980697091</v>
      </c>
      <c r="J887">
        <v>21.436002202133</v>
      </c>
      <c r="K887">
        <v>2.88314940120911</v>
      </c>
    </row>
    <row r="888" spans="1:11">
      <c r="A888">
        <v>886</v>
      </c>
      <c r="B888">
        <v>9.50617671599657</v>
      </c>
      <c r="C888">
        <v>1160.66946596061</v>
      </c>
      <c r="D888">
        <v>0.417021289593972</v>
      </c>
      <c r="E888">
        <v>108.774804018497</v>
      </c>
      <c r="F888">
        <v>30.8968678177574</v>
      </c>
      <c r="G888">
        <v>4414.19087178819</v>
      </c>
      <c r="H888">
        <v>0.525196766843176</v>
      </c>
      <c r="I888">
        <v>0.426609525986849</v>
      </c>
      <c r="J888">
        <v>21.4359932576075</v>
      </c>
      <c r="K888">
        <v>2.88314940120911</v>
      </c>
    </row>
    <row r="889" spans="1:11">
      <c r="A889">
        <v>887</v>
      </c>
      <c r="B889">
        <v>9.50619560519581</v>
      </c>
      <c r="C889">
        <v>1160.67169909502</v>
      </c>
      <c r="D889">
        <v>0.417021473011041</v>
      </c>
      <c r="E889">
        <v>108.774960455109</v>
      </c>
      <c r="F889">
        <v>30.8968100831568</v>
      </c>
      <c r="G889">
        <v>4414.18412104562</v>
      </c>
      <c r="H889">
        <v>0.525197098863274</v>
      </c>
      <c r="I889">
        <v>0.426609795190173</v>
      </c>
      <c r="J889">
        <v>21.4360037122255</v>
      </c>
      <c r="K889">
        <v>2.88314940120911</v>
      </c>
    </row>
    <row r="890" spans="1:11">
      <c r="A890">
        <v>888</v>
      </c>
      <c r="B890">
        <v>9.50617898817317</v>
      </c>
      <c r="C890">
        <v>1160.66838270094</v>
      </c>
      <c r="D890">
        <v>0.41702110531277</v>
      </c>
      <c r="E890">
        <v>108.774741618456</v>
      </c>
      <c r="F890">
        <v>30.8969027332268</v>
      </c>
      <c r="G890">
        <v>4414.19636129375</v>
      </c>
      <c r="H890">
        <v>0.525196394177364</v>
      </c>
      <c r="I890">
        <v>0.426609223810669</v>
      </c>
      <c r="J890">
        <v>21.4359842059915</v>
      </c>
      <c r="K890">
        <v>2.88314940120911</v>
      </c>
    </row>
    <row r="891" spans="1:11">
      <c r="A891">
        <v>889</v>
      </c>
      <c r="B891">
        <v>9.50619678040425</v>
      </c>
      <c r="C891">
        <v>1160.67142026351</v>
      </c>
      <c r="D891">
        <v>0.417021186485626</v>
      </c>
      <c r="E891">
        <v>108.774945664809</v>
      </c>
      <c r="F891">
        <v>30.896818297269</v>
      </c>
      <c r="G891">
        <v>4414.18372098636</v>
      </c>
      <c r="H891">
        <v>0.525197164761158</v>
      </c>
      <c r="I891">
        <v>0.426609848630314</v>
      </c>
      <c r="J891">
        <v>21.436000881304</v>
      </c>
      <c r="K891">
        <v>2.88314940120911</v>
      </c>
    </row>
    <row r="892" spans="1:11">
      <c r="A892">
        <v>890</v>
      </c>
      <c r="B892">
        <v>9.50618416942246</v>
      </c>
      <c r="C892">
        <v>1160.66842463816</v>
      </c>
      <c r="D892">
        <v>0.417021421272844</v>
      </c>
      <c r="E892">
        <v>108.774747938837</v>
      </c>
      <c r="F892">
        <v>30.8969016384022</v>
      </c>
      <c r="G892">
        <v>4414.19865048955</v>
      </c>
      <c r="H892">
        <v>0.52519625879382</v>
      </c>
      <c r="I892">
        <v>0.426609114034952</v>
      </c>
      <c r="J892">
        <v>21.4359837029683</v>
      </c>
      <c r="K892">
        <v>2.88314940120911</v>
      </c>
    </row>
    <row r="893" spans="1:11">
      <c r="A893">
        <v>891</v>
      </c>
      <c r="B893">
        <v>9.50617757997975</v>
      </c>
      <c r="C893">
        <v>1160.66945990842</v>
      </c>
      <c r="D893">
        <v>0.417021225549643</v>
      </c>
      <c r="E893">
        <v>108.774804057472</v>
      </c>
      <c r="F893">
        <v>30.8968704728751</v>
      </c>
      <c r="G893">
        <v>4414.19300110343</v>
      </c>
      <c r="H893">
        <v>0.525196832178235</v>
      </c>
      <c r="I893">
        <v>0.426609578968166</v>
      </c>
      <c r="J893">
        <v>21.4359929995846</v>
      </c>
      <c r="K893">
        <v>2.88314940120911</v>
      </c>
    </row>
    <row r="894" spans="1:11">
      <c r="A894">
        <v>892</v>
      </c>
      <c r="B894">
        <v>9.50617350536193</v>
      </c>
      <c r="C894">
        <v>1160.66973166555</v>
      </c>
      <c r="D894">
        <v>0.417021538525039</v>
      </c>
      <c r="E894">
        <v>108.774819701779</v>
      </c>
      <c r="F894">
        <v>30.89686098636</v>
      </c>
      <c r="G894">
        <v>4414.18975096694</v>
      </c>
      <c r="H894">
        <v>0.525196732853794</v>
      </c>
      <c r="I894">
        <v>0.426609498416471</v>
      </c>
      <c r="J894">
        <v>21.4359956583943</v>
      </c>
      <c r="K894">
        <v>2.88314940120911</v>
      </c>
    </row>
    <row r="895" spans="1:11">
      <c r="A895">
        <v>893</v>
      </c>
      <c r="B895">
        <v>9.50618668831309</v>
      </c>
      <c r="C895">
        <v>1160.67090815288</v>
      </c>
      <c r="D895">
        <v>0.417021402716567</v>
      </c>
      <c r="E895">
        <v>108.774901197933</v>
      </c>
      <c r="F895">
        <v>30.8968313019505</v>
      </c>
      <c r="G895">
        <v>4414.18651757158</v>
      </c>
      <c r="H895">
        <v>0.525197001926909</v>
      </c>
      <c r="I895">
        <v>0.426609716596091</v>
      </c>
      <c r="J895">
        <v>21.436001066622</v>
      </c>
      <c r="K895">
        <v>2.88314940120911</v>
      </c>
    </row>
    <row r="896" spans="1:11">
      <c r="A896">
        <v>894</v>
      </c>
      <c r="B896">
        <v>9.50620398993967</v>
      </c>
      <c r="C896">
        <v>1160.67339631634</v>
      </c>
      <c r="D896">
        <v>0.417021725235017</v>
      </c>
      <c r="E896">
        <v>108.77506418707</v>
      </c>
      <c r="F896">
        <v>30.8967670016466</v>
      </c>
      <c r="G896">
        <v>4414.17734592423</v>
      </c>
      <c r="H896">
        <v>0.525197197712889</v>
      </c>
      <c r="I896">
        <v>0.42660987532855</v>
      </c>
      <c r="J896">
        <v>21.4360160325965</v>
      </c>
      <c r="K896">
        <v>2.88314940120911</v>
      </c>
    </row>
    <row r="897" spans="1:11">
      <c r="A897">
        <v>895</v>
      </c>
      <c r="B897">
        <v>9.50619630506016</v>
      </c>
      <c r="C897">
        <v>1160.67193820332</v>
      </c>
      <c r="D897">
        <v>0.417021235485824</v>
      </c>
      <c r="E897">
        <v>108.774974568816</v>
      </c>
      <c r="F897">
        <v>30.8968054445462</v>
      </c>
      <c r="G897">
        <v>4414.18280911638</v>
      </c>
      <c r="H897">
        <v>0.525197248661608</v>
      </c>
      <c r="I897">
        <v>0.42660991665722</v>
      </c>
      <c r="J897">
        <v>21.4360054107667</v>
      </c>
      <c r="K897">
        <v>2.88314940120911</v>
      </c>
    </row>
    <row r="898" spans="1:11">
      <c r="A898">
        <v>896</v>
      </c>
      <c r="B898">
        <v>9.50622201658968</v>
      </c>
      <c r="C898">
        <v>1160.67452240472</v>
      </c>
      <c r="D898">
        <v>0.417021908315151</v>
      </c>
      <c r="E898">
        <v>108.775156174952</v>
      </c>
      <c r="F898">
        <v>30.8967388660187</v>
      </c>
      <c r="G898">
        <v>4414.17462988715</v>
      </c>
      <c r="H898">
        <v>0.52519730032229</v>
      </c>
      <c r="I898">
        <v>0.426609958521184</v>
      </c>
      <c r="J898">
        <v>21.4360175844389</v>
      </c>
      <c r="K898">
        <v>2.88314940120911</v>
      </c>
    </row>
    <row r="899" spans="1:11">
      <c r="A899">
        <v>897</v>
      </c>
      <c r="B899">
        <v>9.50618586527776</v>
      </c>
      <c r="C899">
        <v>1160.67052337317</v>
      </c>
      <c r="D899">
        <v>0.417021313373518</v>
      </c>
      <c r="E899">
        <v>108.774876424129</v>
      </c>
      <c r="F899">
        <v>30.8968417550529</v>
      </c>
      <c r="G899">
        <v>4414.18772610927</v>
      </c>
      <c r="H899">
        <v>0.525197033765658</v>
      </c>
      <c r="I899">
        <v>0.426609742422284</v>
      </c>
      <c r="J899">
        <v>21.4359984074556</v>
      </c>
      <c r="K899">
        <v>2.88314940120911</v>
      </c>
    </row>
    <row r="900" spans="1:11">
      <c r="A900">
        <v>898</v>
      </c>
      <c r="B900">
        <v>9.50618756389054</v>
      </c>
      <c r="C900">
        <v>1160.67090987685</v>
      </c>
      <c r="D900">
        <v>0.417021352615664</v>
      </c>
      <c r="E900">
        <v>108.774901814062</v>
      </c>
      <c r="F900">
        <v>30.8968305239905</v>
      </c>
      <c r="G900">
        <v>4414.18578912578</v>
      </c>
      <c r="H900">
        <v>0.525197070369105</v>
      </c>
      <c r="I900">
        <v>0.426609772097133</v>
      </c>
      <c r="J900">
        <v>21.4360007443574</v>
      </c>
      <c r="K900">
        <v>2.88314940120911</v>
      </c>
    </row>
    <row r="901" spans="1:11">
      <c r="A901">
        <v>899</v>
      </c>
      <c r="B901">
        <v>9.50619518734508</v>
      </c>
      <c r="C901">
        <v>1160.67179638316</v>
      </c>
      <c r="D901">
        <v>0.417021221494523</v>
      </c>
      <c r="E901">
        <v>108.774964930564</v>
      </c>
      <c r="F901">
        <v>30.8968065922706</v>
      </c>
      <c r="G901">
        <v>4414.18126770994</v>
      </c>
      <c r="H901">
        <v>0.52519732438115</v>
      </c>
      <c r="I901">
        <v>0.426609978060681</v>
      </c>
      <c r="J901">
        <v>21.4360043654079</v>
      </c>
      <c r="K901">
        <v>2.88314940120911</v>
      </c>
    </row>
    <row r="902" spans="1:11">
      <c r="A902">
        <v>900</v>
      </c>
      <c r="B902">
        <v>9.50619414773845</v>
      </c>
      <c r="C902">
        <v>1160.67133786249</v>
      </c>
      <c r="D902">
        <v>0.417021279288594</v>
      </c>
      <c r="E902">
        <v>108.77493417721</v>
      </c>
      <c r="F902">
        <v>30.8968188173037</v>
      </c>
      <c r="G902">
        <v>4414.18426349424</v>
      </c>
      <c r="H902">
        <v>0.525197215399443</v>
      </c>
      <c r="I902">
        <v>0.426609889698351</v>
      </c>
      <c r="J902">
        <v>21.4360017513278</v>
      </c>
      <c r="K902">
        <v>2.88314940120911</v>
      </c>
    </row>
    <row r="903" spans="1:11">
      <c r="A903">
        <v>901</v>
      </c>
      <c r="B903">
        <v>9.50621459478062</v>
      </c>
      <c r="C903">
        <v>1160.67308076059</v>
      </c>
      <c r="D903">
        <v>0.417021275438403</v>
      </c>
      <c r="E903">
        <v>108.775059233367</v>
      </c>
      <c r="F903">
        <v>30.8967744435196</v>
      </c>
      <c r="G903">
        <v>4414.17918313423</v>
      </c>
      <c r="H903">
        <v>0.525197675694715</v>
      </c>
      <c r="I903">
        <v>0.426610262935924</v>
      </c>
      <c r="J903">
        <v>21.4360086243098</v>
      </c>
      <c r="K903">
        <v>2.88314940120911</v>
      </c>
    </row>
    <row r="904" spans="1:11">
      <c r="A904">
        <v>902</v>
      </c>
      <c r="B904">
        <v>9.50621335380919</v>
      </c>
      <c r="C904">
        <v>1160.67299154105</v>
      </c>
      <c r="D904">
        <v>0.417021223961238</v>
      </c>
      <c r="E904">
        <v>108.775052049487</v>
      </c>
      <c r="F904">
        <v>30.8967770397693</v>
      </c>
      <c r="G904">
        <v>4414.17958129632</v>
      </c>
      <c r="H904">
        <v>0.525197718678247</v>
      </c>
      <c r="I904">
        <v>0.42661029779273</v>
      </c>
      <c r="J904">
        <v>21.4360084288369</v>
      </c>
      <c r="K904">
        <v>2.88314940120911</v>
      </c>
    </row>
    <row r="905" spans="1:11">
      <c r="A905">
        <v>903</v>
      </c>
      <c r="B905">
        <v>9.50619140159091</v>
      </c>
      <c r="C905">
        <v>1160.67119083638</v>
      </c>
      <c r="D905">
        <v>0.41702120306312</v>
      </c>
      <c r="E905">
        <v>108.774919140016</v>
      </c>
      <c r="F905">
        <v>30.8968223621222</v>
      </c>
      <c r="G905">
        <v>4414.18623643063</v>
      </c>
      <c r="H905">
        <v>0.525197566986495</v>
      </c>
      <c r="I905">
        <v>0.426610174808906</v>
      </c>
      <c r="J905">
        <v>21.4360019978867</v>
      </c>
      <c r="K905">
        <v>2.88314940120911</v>
      </c>
    </row>
    <row r="906" spans="1:11">
      <c r="A906">
        <v>904</v>
      </c>
      <c r="B906">
        <v>9.50620247567564</v>
      </c>
      <c r="C906">
        <v>1160.67248392489</v>
      </c>
      <c r="D906">
        <v>0.417021226985571</v>
      </c>
      <c r="E906">
        <v>108.775008312568</v>
      </c>
      <c r="F906">
        <v>30.8967879903974</v>
      </c>
      <c r="G906">
        <v>4414.18176542676</v>
      </c>
      <c r="H906">
        <v>0.525197862534288</v>
      </c>
      <c r="I906">
        <v>0.426610414452421</v>
      </c>
      <c r="J906">
        <v>21.4360083041379</v>
      </c>
      <c r="K906">
        <v>2.88314940120911</v>
      </c>
    </row>
    <row r="907" spans="1:11">
      <c r="A907">
        <v>905</v>
      </c>
      <c r="B907">
        <v>9.50620747423436</v>
      </c>
      <c r="C907">
        <v>1160.67376315792</v>
      </c>
      <c r="D907">
        <v>0.417021203596905</v>
      </c>
      <c r="E907">
        <v>108.775096125326</v>
      </c>
      <c r="F907">
        <v>30.8967510261612</v>
      </c>
      <c r="G907">
        <v>4414.17392628735</v>
      </c>
      <c r="H907">
        <v>0.5251981264981</v>
      </c>
      <c r="I907">
        <v>0.426610628472534</v>
      </c>
      <c r="J907">
        <v>21.4360149775364</v>
      </c>
      <c r="K907">
        <v>2.88314940120911</v>
      </c>
    </row>
    <row r="908" spans="1:11">
      <c r="A908">
        <v>906</v>
      </c>
      <c r="B908">
        <v>9.50620781754077</v>
      </c>
      <c r="C908">
        <v>1160.67314918052</v>
      </c>
      <c r="D908">
        <v>0.417021201066162</v>
      </c>
      <c r="E908">
        <v>108.775054132071</v>
      </c>
      <c r="F908">
        <v>30.896769568405</v>
      </c>
      <c r="G908">
        <v>4414.17918655182</v>
      </c>
      <c r="H908">
        <v>0.525198021954947</v>
      </c>
      <c r="I908">
        <v>0.426610543717122</v>
      </c>
      <c r="J908">
        <v>21.4360116111551</v>
      </c>
      <c r="K908">
        <v>2.88314940120911</v>
      </c>
    </row>
    <row r="909" spans="1:11">
      <c r="A909">
        <v>907</v>
      </c>
      <c r="B909">
        <v>9.50618893486674</v>
      </c>
      <c r="C909">
        <v>1160.67003214052</v>
      </c>
      <c r="D909">
        <v>0.417021058890735</v>
      </c>
      <c r="E909">
        <v>108.77484281841</v>
      </c>
      <c r="F909">
        <v>30.8968535119143</v>
      </c>
      <c r="G909">
        <v>4414.19236692014</v>
      </c>
      <c r="H909">
        <v>0.525197441115686</v>
      </c>
      <c r="I909">
        <v>0.426610072764719</v>
      </c>
      <c r="J909">
        <v>21.4359948917375</v>
      </c>
      <c r="K909">
        <v>2.88314940120911</v>
      </c>
    </row>
    <row r="910" spans="1:11">
      <c r="A910">
        <v>908</v>
      </c>
      <c r="B910">
        <v>9.50618510595775</v>
      </c>
      <c r="C910">
        <v>1160.66938698467</v>
      </c>
      <c r="D910">
        <v>0.417021027149893</v>
      </c>
      <c r="E910">
        <v>108.774801226045</v>
      </c>
      <c r="F910">
        <v>30.896870194337</v>
      </c>
      <c r="G910">
        <v>4414.19462852685</v>
      </c>
      <c r="H910">
        <v>0.525197332038093</v>
      </c>
      <c r="I910">
        <v>0.426609984322009</v>
      </c>
      <c r="J910">
        <v>21.4359909072408</v>
      </c>
      <c r="K910">
        <v>2.88314940120911</v>
      </c>
    </row>
    <row r="911" spans="1:11">
      <c r="A911">
        <v>909</v>
      </c>
      <c r="B911">
        <v>9.50618849714712</v>
      </c>
      <c r="C911">
        <v>1160.67063688992</v>
      </c>
      <c r="D911">
        <v>0.417021050827986</v>
      </c>
      <c r="E911">
        <v>108.774881894772</v>
      </c>
      <c r="F911">
        <v>30.8968374243613</v>
      </c>
      <c r="G911">
        <v>4414.18809185478</v>
      </c>
      <c r="H911">
        <v>0.525197525841137</v>
      </c>
      <c r="I911">
        <v>0.426610141452983</v>
      </c>
      <c r="J911">
        <v>21.4359988521856</v>
      </c>
      <c r="K911">
        <v>2.88314940120911</v>
      </c>
    </row>
    <row r="912" spans="1:11">
      <c r="A912">
        <v>910</v>
      </c>
      <c r="B912">
        <v>9.50618671707003</v>
      </c>
      <c r="C912">
        <v>1160.66962587358</v>
      </c>
      <c r="D912">
        <v>0.417021076271034</v>
      </c>
      <c r="E912">
        <v>108.774815208848</v>
      </c>
      <c r="F912">
        <v>30.8968647388055</v>
      </c>
      <c r="G912">
        <v>4414.19455529199</v>
      </c>
      <c r="H912">
        <v>0.525197406627633</v>
      </c>
      <c r="I912">
        <v>0.426610044806728</v>
      </c>
      <c r="J912">
        <v>21.4359927233889</v>
      </c>
      <c r="K912">
        <v>2.88314940120911</v>
      </c>
    </row>
    <row r="913" spans="1:11">
      <c r="A913">
        <v>911</v>
      </c>
      <c r="B913">
        <v>9.50617933308237</v>
      </c>
      <c r="C913">
        <v>1160.66847056599</v>
      </c>
      <c r="D913">
        <v>0.417021087745337</v>
      </c>
      <c r="E913">
        <v>108.7747334671</v>
      </c>
      <c r="F913">
        <v>30.8968972061735</v>
      </c>
      <c r="G913">
        <v>4414.20032720569</v>
      </c>
      <c r="H913">
        <v>0.525197165600053</v>
      </c>
      <c r="I913">
        <v>0.426609849379725</v>
      </c>
      <c r="J913">
        <v>21.4359874639502</v>
      </c>
      <c r="K913">
        <v>2.88314940120911</v>
      </c>
    </row>
    <row r="914" spans="1:11">
      <c r="A914">
        <v>912</v>
      </c>
      <c r="B914">
        <v>9.50618322776577</v>
      </c>
      <c r="C914">
        <v>1160.66922226452</v>
      </c>
      <c r="D914">
        <v>0.417021098526277</v>
      </c>
      <c r="E914">
        <v>108.774787576373</v>
      </c>
      <c r="F914">
        <v>30.8968759268113</v>
      </c>
      <c r="G914">
        <v>4414.19551347878</v>
      </c>
      <c r="H914">
        <v>0.52519723042069</v>
      </c>
      <c r="I914">
        <v>0.426609901924625</v>
      </c>
      <c r="J914">
        <v>21.4359908366069</v>
      </c>
      <c r="K914">
        <v>2.88314940120911</v>
      </c>
    </row>
    <row r="915" spans="1:11">
      <c r="A915">
        <v>913</v>
      </c>
      <c r="B915">
        <v>9.5061896883617</v>
      </c>
      <c r="C915">
        <v>1160.67017845035</v>
      </c>
      <c r="D915">
        <v>0.417021004112356</v>
      </c>
      <c r="E915">
        <v>108.774851840181</v>
      </c>
      <c r="F915">
        <v>30.8968491806619</v>
      </c>
      <c r="G915">
        <v>4414.19191652955</v>
      </c>
      <c r="H915">
        <v>0.525197599066718</v>
      </c>
      <c r="I915">
        <v>0.426610200846741</v>
      </c>
      <c r="J915">
        <v>21.4359958892176</v>
      </c>
      <c r="K915">
        <v>2.88314940120911</v>
      </c>
    </row>
    <row r="916" spans="1:11">
      <c r="A916">
        <v>914</v>
      </c>
      <c r="B916">
        <v>9.50618519397596</v>
      </c>
      <c r="C916">
        <v>1160.66980431091</v>
      </c>
      <c r="D916">
        <v>0.417021064180343</v>
      </c>
      <c r="E916">
        <v>108.774822713417</v>
      </c>
      <c r="F916">
        <v>30.8968599937394</v>
      </c>
      <c r="G916">
        <v>4414.19380889072</v>
      </c>
      <c r="H916">
        <v>0.525197480624849</v>
      </c>
      <c r="I916">
        <v>0.426610104808378</v>
      </c>
      <c r="J916">
        <v>21.4359949407777</v>
      </c>
      <c r="K916">
        <v>2.88314940120911</v>
      </c>
    </row>
    <row r="917" spans="1:11">
      <c r="A917">
        <v>915</v>
      </c>
      <c r="B917">
        <v>9.50618347459806</v>
      </c>
      <c r="C917">
        <v>1160.6686068598</v>
      </c>
      <c r="D917">
        <v>0.417020989406478</v>
      </c>
      <c r="E917">
        <v>108.774749841259</v>
      </c>
      <c r="F917">
        <v>30.8968935711498</v>
      </c>
      <c r="G917">
        <v>4414.19857190024</v>
      </c>
      <c r="H917">
        <v>0.52519716032982</v>
      </c>
      <c r="I917">
        <v>0.426609845100711</v>
      </c>
      <c r="J917">
        <v>21.4359861433878</v>
      </c>
      <c r="K917">
        <v>2.88314940120911</v>
      </c>
    </row>
    <row r="918" spans="1:11">
      <c r="A918">
        <v>916</v>
      </c>
      <c r="B918">
        <v>9.5061872238279</v>
      </c>
      <c r="C918">
        <v>1160.66900199805</v>
      </c>
      <c r="D918">
        <v>0.417021010876423</v>
      </c>
      <c r="E918">
        <v>108.774777791514</v>
      </c>
      <c r="F918">
        <v>30.8968837032577</v>
      </c>
      <c r="G918">
        <v>4414.19747295128</v>
      </c>
      <c r="H918">
        <v>0.525197222552067</v>
      </c>
      <c r="I918">
        <v>0.426609895551525</v>
      </c>
      <c r="J918">
        <v>21.4359878991126</v>
      </c>
      <c r="K918">
        <v>2.88314940120911</v>
      </c>
    </row>
    <row r="919" spans="1:11">
      <c r="A919">
        <v>917</v>
      </c>
      <c r="B919">
        <v>9.50619696054656</v>
      </c>
      <c r="C919">
        <v>1160.66984139299</v>
      </c>
      <c r="D919">
        <v>0.417021133169306</v>
      </c>
      <c r="E919">
        <v>108.774837537263</v>
      </c>
      <c r="F919">
        <v>30.8968620286789</v>
      </c>
      <c r="G919">
        <v>4414.19477990604</v>
      </c>
      <c r="H919">
        <v>0.525197328159403</v>
      </c>
      <c r="I919">
        <v>0.426609981181269</v>
      </c>
      <c r="J919">
        <v>21.4359914443756</v>
      </c>
      <c r="K919">
        <v>2.88314940120911</v>
      </c>
    </row>
    <row r="920" spans="1:11">
      <c r="A920">
        <v>918</v>
      </c>
      <c r="B920">
        <v>9.50620398179783</v>
      </c>
      <c r="C920">
        <v>1160.67079542529</v>
      </c>
      <c r="D920">
        <v>0.41702125780715</v>
      </c>
      <c r="E920">
        <v>108.774899385307</v>
      </c>
      <c r="F920">
        <v>30.8968374634025</v>
      </c>
      <c r="G920">
        <v>4414.19147985445</v>
      </c>
      <c r="H920">
        <v>0.52519742472919</v>
      </c>
      <c r="I920">
        <v>0.42661005947973</v>
      </c>
      <c r="J920">
        <v>21.4359972913479</v>
      </c>
      <c r="K920">
        <v>2.88314940120911</v>
      </c>
    </row>
    <row r="921" spans="1:11">
      <c r="A921">
        <v>919</v>
      </c>
      <c r="B921">
        <v>9.5061912048147</v>
      </c>
      <c r="C921">
        <v>1160.66929872765</v>
      </c>
      <c r="D921">
        <v>0.417021128718501</v>
      </c>
      <c r="E921">
        <v>108.774793827991</v>
      </c>
      <c r="F921">
        <v>30.8968772905283</v>
      </c>
      <c r="G921">
        <v>4414.1978565495</v>
      </c>
      <c r="H921">
        <v>0.525197275188339</v>
      </c>
      <c r="I921">
        <v>0.426609938239406</v>
      </c>
      <c r="J921">
        <v>21.4359903824733</v>
      </c>
      <c r="K921">
        <v>2.88314940120911</v>
      </c>
    </row>
    <row r="922" spans="1:11">
      <c r="A922">
        <v>920</v>
      </c>
      <c r="B922">
        <v>9.50620869379177</v>
      </c>
      <c r="C922">
        <v>1160.67117343014</v>
      </c>
      <c r="D922">
        <v>0.417021228173456</v>
      </c>
      <c r="E922">
        <v>108.774926629541</v>
      </c>
      <c r="F922">
        <v>30.8968278513793</v>
      </c>
      <c r="G922">
        <v>4414.19045110647</v>
      </c>
      <c r="H922">
        <v>0.525197501066764</v>
      </c>
      <c r="I922">
        <v>0.426610121377888</v>
      </c>
      <c r="J922">
        <v>21.435998752832</v>
      </c>
      <c r="K922">
        <v>2.88314940120911</v>
      </c>
    </row>
    <row r="923" spans="1:11">
      <c r="A923">
        <v>921</v>
      </c>
      <c r="B923">
        <v>9.50620564532091</v>
      </c>
      <c r="C923">
        <v>1160.67126187444</v>
      </c>
      <c r="D923">
        <v>0.417021399710982</v>
      </c>
      <c r="E923">
        <v>108.774930930433</v>
      </c>
      <c r="F923">
        <v>30.8968239947153</v>
      </c>
      <c r="G923">
        <v>4414.18983580376</v>
      </c>
      <c r="H923">
        <v>0.525197462073874</v>
      </c>
      <c r="I923">
        <v>0.426610089753651</v>
      </c>
      <c r="J923">
        <v>21.4359999286579</v>
      </c>
      <c r="K923">
        <v>2.88314940120911</v>
      </c>
    </row>
    <row r="924" spans="1:11">
      <c r="A924">
        <v>922</v>
      </c>
      <c r="B924">
        <v>9.50620622385057</v>
      </c>
      <c r="C924">
        <v>1160.6714672937</v>
      </c>
      <c r="D924">
        <v>0.417021224123053</v>
      </c>
      <c r="E924">
        <v>108.774942745899</v>
      </c>
      <c r="F924">
        <v>30.8968186946757</v>
      </c>
      <c r="G924">
        <v>4414.18822621979</v>
      </c>
      <c r="H924">
        <v>0.525197627502545</v>
      </c>
      <c r="I924">
        <v>0.426610223896854</v>
      </c>
      <c r="J924">
        <v>21.436001423657</v>
      </c>
      <c r="K924">
        <v>2.88314940120911</v>
      </c>
    </row>
    <row r="925" spans="1:11">
      <c r="A925">
        <v>923</v>
      </c>
      <c r="B925">
        <v>9.50620856226787</v>
      </c>
      <c r="C925">
        <v>1160.67078691984</v>
      </c>
      <c r="D925">
        <v>0.417021101106421</v>
      </c>
      <c r="E925">
        <v>108.774906507426</v>
      </c>
      <c r="F925">
        <v>30.8968381475488</v>
      </c>
      <c r="G925">
        <v>4414.19058249356</v>
      </c>
      <c r="H925">
        <v>0.525197444365614</v>
      </c>
      <c r="I925">
        <v>0.426610075401549</v>
      </c>
      <c r="J925">
        <v>21.4359950308504</v>
      </c>
      <c r="K925">
        <v>2.88314940120911</v>
      </c>
    </row>
    <row r="926" spans="1:11">
      <c r="A926">
        <v>924</v>
      </c>
      <c r="B926">
        <v>9.50620760366877</v>
      </c>
      <c r="C926">
        <v>1160.67059150704</v>
      </c>
      <c r="D926">
        <v>0.41702114764338</v>
      </c>
      <c r="E926">
        <v>108.774892689581</v>
      </c>
      <c r="F926">
        <v>30.896843092784</v>
      </c>
      <c r="G926">
        <v>4414.19158244584</v>
      </c>
      <c r="H926">
        <v>0.525197406199584</v>
      </c>
      <c r="I926">
        <v>0.426610044457584</v>
      </c>
      <c r="J926">
        <v>21.4359941190102</v>
      </c>
      <c r="K926">
        <v>2.88314940120911</v>
      </c>
    </row>
    <row r="927" spans="1:11">
      <c r="A927">
        <v>925</v>
      </c>
      <c r="B927">
        <v>9.50621608980386</v>
      </c>
      <c r="C927">
        <v>1160.67126189662</v>
      </c>
      <c r="D927">
        <v>0.417021047866303</v>
      </c>
      <c r="E927">
        <v>108.774940504974</v>
      </c>
      <c r="F927">
        <v>30.8968265778616</v>
      </c>
      <c r="G927">
        <v>4414.18972386747</v>
      </c>
      <c r="H927">
        <v>0.52519761524022</v>
      </c>
      <c r="I927">
        <v>0.426610213963166</v>
      </c>
      <c r="J927">
        <v>21.4359967179684</v>
      </c>
      <c r="K927">
        <v>2.88314940120911</v>
      </c>
    </row>
    <row r="928" spans="1:11">
      <c r="A928">
        <v>926</v>
      </c>
      <c r="B928">
        <v>9.50620702896034</v>
      </c>
      <c r="C928">
        <v>1160.67033764598</v>
      </c>
      <c r="D928">
        <v>0.41702111137932</v>
      </c>
      <c r="E928">
        <v>108.774876160014</v>
      </c>
      <c r="F928">
        <v>30.89684995871</v>
      </c>
      <c r="G928">
        <v>4414.19258846689</v>
      </c>
      <c r="H928">
        <v>0.525197406809475</v>
      </c>
      <c r="I928">
        <v>0.426610044957664</v>
      </c>
      <c r="J928">
        <v>21.4359924469601</v>
      </c>
      <c r="K928">
        <v>2.88314940120911</v>
      </c>
    </row>
    <row r="929" spans="1:11">
      <c r="A929">
        <v>927</v>
      </c>
      <c r="B929">
        <v>9.50620260904227</v>
      </c>
      <c r="C929">
        <v>1160.66935110091</v>
      </c>
      <c r="D929">
        <v>0.417021347685415</v>
      </c>
      <c r="E929">
        <v>108.774807118975</v>
      </c>
      <c r="F929">
        <v>30.896875773793</v>
      </c>
      <c r="G929">
        <v>4414.19892659035</v>
      </c>
      <c r="H929">
        <v>0.525197112270529</v>
      </c>
      <c r="I929">
        <v>0.426609806139265</v>
      </c>
      <c r="J929">
        <v>21.4359877793294</v>
      </c>
      <c r="K929">
        <v>2.88314940120911</v>
      </c>
    </row>
    <row r="930" spans="1:11">
      <c r="A930">
        <v>928</v>
      </c>
      <c r="B930">
        <v>9.50620431562978</v>
      </c>
      <c r="C930">
        <v>1160.66973932004</v>
      </c>
      <c r="D930">
        <v>0.417021386962835</v>
      </c>
      <c r="E930">
        <v>108.774832626428</v>
      </c>
      <c r="F930">
        <v>30.8968644988836</v>
      </c>
      <c r="G930">
        <v>4414.19698007485</v>
      </c>
      <c r="H930">
        <v>0.525197149024926</v>
      </c>
      <c r="I930">
        <v>0.426609835936483</v>
      </c>
      <c r="J930">
        <v>21.4359901254027</v>
      </c>
      <c r="K930">
        <v>2.88314940120911</v>
      </c>
    </row>
    <row r="931" spans="1:11">
      <c r="A931">
        <v>929</v>
      </c>
      <c r="B931">
        <v>9.50620648328709</v>
      </c>
      <c r="C931">
        <v>1160.67039180482</v>
      </c>
      <c r="D931">
        <v>0.417021460706621</v>
      </c>
      <c r="E931">
        <v>108.774876058255</v>
      </c>
      <c r="F931">
        <v>30.8968477832057</v>
      </c>
      <c r="G931">
        <v>4414.19295968908</v>
      </c>
      <c r="H931">
        <v>0.525197182295533</v>
      </c>
      <c r="I931">
        <v>0.426609862902792</v>
      </c>
      <c r="J931">
        <v>21.4359939926255</v>
      </c>
      <c r="K931">
        <v>2.88314940120911</v>
      </c>
    </row>
    <row r="932" spans="1:11">
      <c r="A932">
        <v>930</v>
      </c>
      <c r="B932">
        <v>9.50620888648168</v>
      </c>
      <c r="C932">
        <v>1160.67027006132</v>
      </c>
      <c r="D932">
        <v>0.417021318706352</v>
      </c>
      <c r="E932">
        <v>108.774870247749</v>
      </c>
      <c r="F932">
        <v>30.8968501379078</v>
      </c>
      <c r="G932">
        <v>4414.19439768326</v>
      </c>
      <c r="H932">
        <v>0.525197295546401</v>
      </c>
      <c r="I932">
        <v>0.426609954742148</v>
      </c>
      <c r="J932">
        <v>21.4359923602407</v>
      </c>
      <c r="K932">
        <v>2.88314940120911</v>
      </c>
    </row>
    <row r="933" spans="1:11">
      <c r="A933">
        <v>931</v>
      </c>
      <c r="B933">
        <v>9.5062144329512</v>
      </c>
      <c r="C933">
        <v>1160.6708932741</v>
      </c>
      <c r="D933">
        <v>0.417021375898794</v>
      </c>
      <c r="E933">
        <v>108.774912101107</v>
      </c>
      <c r="F933">
        <v>30.8968326938288</v>
      </c>
      <c r="G933">
        <v>4414.19289397768</v>
      </c>
      <c r="H933">
        <v>0.525197405637765</v>
      </c>
      <c r="I933">
        <v>0.426610044009176</v>
      </c>
      <c r="J933">
        <v>21.4359958642079</v>
      </c>
      <c r="K933">
        <v>2.88314940120911</v>
      </c>
    </row>
    <row r="934" spans="1:11">
      <c r="A934">
        <v>932</v>
      </c>
      <c r="B934">
        <v>9.50619733913126</v>
      </c>
      <c r="C934">
        <v>1160.66927205087</v>
      </c>
      <c r="D934">
        <v>0.417021329829803</v>
      </c>
      <c r="E934">
        <v>108.774797820611</v>
      </c>
      <c r="F934">
        <v>30.8968764802504</v>
      </c>
      <c r="G934">
        <v>4414.19793751272</v>
      </c>
      <c r="H934">
        <v>0.525197074168657</v>
      </c>
      <c r="I934">
        <v>0.426609775238205</v>
      </c>
      <c r="J934">
        <v>21.4359886548346</v>
      </c>
      <c r="K934">
        <v>2.88314940120911</v>
      </c>
    </row>
    <row r="935" spans="1:11">
      <c r="A935">
        <v>933</v>
      </c>
      <c r="B935">
        <v>9.50618148435356</v>
      </c>
      <c r="C935">
        <v>1160.6681463244</v>
      </c>
      <c r="D935">
        <v>0.417021376035916</v>
      </c>
      <c r="E935">
        <v>108.77471614541</v>
      </c>
      <c r="F935">
        <v>30.8969043861261</v>
      </c>
      <c r="G935">
        <v>4414.19992517853</v>
      </c>
      <c r="H935">
        <v>0.525196698751055</v>
      </c>
      <c r="I935">
        <v>0.426609470817947</v>
      </c>
      <c r="J935">
        <v>21.4359846577033</v>
      </c>
      <c r="K935">
        <v>2.88314940120911</v>
      </c>
    </row>
    <row r="936" spans="1:11">
      <c r="A936">
        <v>934</v>
      </c>
      <c r="B936">
        <v>9.50620176163911</v>
      </c>
      <c r="C936">
        <v>1160.66929159994</v>
      </c>
      <c r="D936">
        <v>0.417021345797838</v>
      </c>
      <c r="E936">
        <v>108.774801789296</v>
      </c>
      <c r="F936">
        <v>30.8968778774947</v>
      </c>
      <c r="G936">
        <v>4414.19913569294</v>
      </c>
      <c r="H936">
        <v>0.525197017054304</v>
      </c>
      <c r="I936">
        <v>0.42660972892872</v>
      </c>
      <c r="J936">
        <v>21.4359879123539</v>
      </c>
      <c r="K936">
        <v>2.88314940120911</v>
      </c>
    </row>
    <row r="937" spans="1:11">
      <c r="A937">
        <v>935</v>
      </c>
      <c r="B937">
        <v>9.50621808149048</v>
      </c>
      <c r="C937">
        <v>1160.67143521905</v>
      </c>
      <c r="D937">
        <v>0.417021342456432</v>
      </c>
      <c r="E937">
        <v>108.77495399686</v>
      </c>
      <c r="F937">
        <v>30.8968194288713</v>
      </c>
      <c r="G937">
        <v>4414.18818909056</v>
      </c>
      <c r="H937">
        <v>0.525197334120642</v>
      </c>
      <c r="I937">
        <v>0.426609985999361</v>
      </c>
      <c r="J937">
        <v>21.4359974960488</v>
      </c>
      <c r="K937">
        <v>2.88314940120911</v>
      </c>
    </row>
    <row r="938" spans="1:11">
      <c r="A938">
        <v>936</v>
      </c>
      <c r="B938">
        <v>9.50620558344024</v>
      </c>
      <c r="C938">
        <v>1160.66986137662</v>
      </c>
      <c r="D938">
        <v>0.417021297202894</v>
      </c>
      <c r="E938">
        <v>108.77484593439</v>
      </c>
      <c r="F938">
        <v>30.8968613094975</v>
      </c>
      <c r="G938">
        <v>4414.19391019771</v>
      </c>
      <c r="H938">
        <v>0.525196992674732</v>
      </c>
      <c r="I938">
        <v>0.426609709141886</v>
      </c>
      <c r="J938">
        <v>21.4359896292226</v>
      </c>
      <c r="K938">
        <v>2.88314940120911</v>
      </c>
    </row>
    <row r="939" spans="1:11">
      <c r="A939">
        <v>937</v>
      </c>
      <c r="B939">
        <v>9.50622765621923</v>
      </c>
      <c r="C939">
        <v>1160.67330914136</v>
      </c>
      <c r="D939">
        <v>0.417021539312422</v>
      </c>
      <c r="E939">
        <v>108.775079835268</v>
      </c>
      <c r="F939">
        <v>30.8967695574411</v>
      </c>
      <c r="G939">
        <v>4414.1797758298</v>
      </c>
      <c r="H939">
        <v>0.525197602669304</v>
      </c>
      <c r="I939">
        <v>0.426610203734017</v>
      </c>
      <c r="J939">
        <v>21.4360080053433</v>
      </c>
      <c r="K939">
        <v>2.88314940120911</v>
      </c>
    </row>
    <row r="940" spans="1:11">
      <c r="A940">
        <v>938</v>
      </c>
      <c r="B940">
        <v>9.50622044276723</v>
      </c>
      <c r="C940">
        <v>1160.671865646</v>
      </c>
      <c r="D940">
        <v>0.417021318816581</v>
      </c>
      <c r="E940">
        <v>108.774982152971</v>
      </c>
      <c r="F940">
        <v>30.8968077346717</v>
      </c>
      <c r="G940">
        <v>4414.18632763702</v>
      </c>
      <c r="H940">
        <v>0.525197448065684</v>
      </c>
      <c r="I940">
        <v>0.426610078390978</v>
      </c>
      <c r="J940">
        <v>21.4360000638585</v>
      </c>
      <c r="K940">
        <v>2.88314940120911</v>
      </c>
    </row>
    <row r="941" spans="1:11">
      <c r="A941">
        <v>939</v>
      </c>
      <c r="B941">
        <v>9.50621429707298</v>
      </c>
      <c r="C941">
        <v>1160.67045533139</v>
      </c>
      <c r="D941">
        <v>0.417021330791093</v>
      </c>
      <c r="E941">
        <v>108.774892095868</v>
      </c>
      <c r="F941">
        <v>30.8968448381774</v>
      </c>
      <c r="G941">
        <v>4414.19177565887</v>
      </c>
      <c r="H941">
        <v>0.525197166232376</v>
      </c>
      <c r="I941">
        <v>0.426609849874368</v>
      </c>
      <c r="J941">
        <v>21.43599103924</v>
      </c>
      <c r="K941">
        <v>2.88314940120911</v>
      </c>
    </row>
    <row r="942" spans="1:11">
      <c r="A942">
        <v>940</v>
      </c>
      <c r="B942">
        <v>9.50622109800518</v>
      </c>
      <c r="C942">
        <v>1160.67203750865</v>
      </c>
      <c r="D942">
        <v>0.417021333313404</v>
      </c>
      <c r="E942">
        <v>108.774995011543</v>
      </c>
      <c r="F942">
        <v>30.8968025863995</v>
      </c>
      <c r="G942">
        <v>4414.1852264886</v>
      </c>
      <c r="H942">
        <v>0.525197471573694</v>
      </c>
      <c r="I942">
        <v>0.426610097448673</v>
      </c>
      <c r="J942">
        <v>21.4360006767169</v>
      </c>
      <c r="K942">
        <v>2.88314940120911</v>
      </c>
    </row>
    <row r="943" spans="1:11">
      <c r="A943">
        <v>941</v>
      </c>
      <c r="B943">
        <v>9.50621420813565</v>
      </c>
      <c r="C943">
        <v>1160.67140869619</v>
      </c>
      <c r="D943">
        <v>0.417021367833203</v>
      </c>
      <c r="E943">
        <v>108.77494291227</v>
      </c>
      <c r="F943">
        <v>30.8968210465762</v>
      </c>
      <c r="G943">
        <v>4414.1888880458</v>
      </c>
      <c r="H943">
        <v>0.525197375744299</v>
      </c>
      <c r="I943">
        <v>0.426610019756259</v>
      </c>
      <c r="J943">
        <v>21.435999855717</v>
      </c>
      <c r="K943">
        <v>2.88314940120911</v>
      </c>
    </row>
    <row r="944" spans="1:11">
      <c r="A944">
        <v>942</v>
      </c>
      <c r="B944">
        <v>9.50621130165092</v>
      </c>
      <c r="C944">
        <v>1160.6709261639</v>
      </c>
      <c r="D944">
        <v>0.417021389532986</v>
      </c>
      <c r="E944">
        <v>108.774910076673</v>
      </c>
      <c r="F944">
        <v>30.8968343882829</v>
      </c>
      <c r="G944">
        <v>4414.19122970314</v>
      </c>
      <c r="H944">
        <v>0.525197304719157</v>
      </c>
      <c r="I944">
        <v>0.426609962171023</v>
      </c>
      <c r="J944">
        <v>21.4359973369556</v>
      </c>
      <c r="K944">
        <v>2.88314940120911</v>
      </c>
    </row>
    <row r="945" spans="1:11">
      <c r="A945">
        <v>943</v>
      </c>
      <c r="B945">
        <v>9.50620922491011</v>
      </c>
      <c r="C945">
        <v>1160.67078491881</v>
      </c>
      <c r="D945">
        <v>0.417021444117884</v>
      </c>
      <c r="E945">
        <v>108.774900013083</v>
      </c>
      <c r="F945">
        <v>30.8968387154437</v>
      </c>
      <c r="G945">
        <v>4414.1901454057</v>
      </c>
      <c r="H945">
        <v>0.525197027090728</v>
      </c>
      <c r="I945">
        <v>0.426609737039911</v>
      </c>
      <c r="J945">
        <v>21.4359970382713</v>
      </c>
      <c r="K945">
        <v>2.88314940120911</v>
      </c>
    </row>
    <row r="946" spans="1:11">
      <c r="A946">
        <v>944</v>
      </c>
      <c r="B946">
        <v>9.50621381355779</v>
      </c>
      <c r="C946">
        <v>1160.67166350284</v>
      </c>
      <c r="D946">
        <v>0.417021395460589</v>
      </c>
      <c r="E946">
        <v>108.774957998511</v>
      </c>
      <c r="F946">
        <v>30.8968132022604</v>
      </c>
      <c r="G946">
        <v>4414.18766186219</v>
      </c>
      <c r="H946">
        <v>0.525197453430963</v>
      </c>
      <c r="I946">
        <v>0.426610082747507</v>
      </c>
      <c r="J946">
        <v>21.4360018859725</v>
      </c>
      <c r="K946">
        <v>2.88314940120911</v>
      </c>
    </row>
    <row r="947" spans="1:11">
      <c r="A947">
        <v>945</v>
      </c>
      <c r="B947">
        <v>9.50622403508371</v>
      </c>
      <c r="C947">
        <v>1160.67300575702</v>
      </c>
      <c r="D947">
        <v>0.417021543217836</v>
      </c>
      <c r="E947">
        <v>108.775048638784</v>
      </c>
      <c r="F947">
        <v>30.8967780821484</v>
      </c>
      <c r="G947">
        <v>4414.18367508329</v>
      </c>
      <c r="H947">
        <v>0.525197703751716</v>
      </c>
      <c r="I947">
        <v>0.426610285716312</v>
      </c>
      <c r="J947">
        <v>21.4360090804148</v>
      </c>
      <c r="K947">
        <v>2.88314940120911</v>
      </c>
    </row>
    <row r="948" spans="1:11">
      <c r="A948">
        <v>946</v>
      </c>
      <c r="B948">
        <v>9.50621011567522</v>
      </c>
      <c r="C948">
        <v>1160.6714164055</v>
      </c>
      <c r="D948">
        <v>0.417021370662827</v>
      </c>
      <c r="E948">
        <v>108.774938706527</v>
      </c>
      <c r="F948">
        <v>30.8968194598989</v>
      </c>
      <c r="G948">
        <v>4414.1883123175</v>
      </c>
      <c r="H948">
        <v>0.525197410110667</v>
      </c>
      <c r="I948">
        <v>0.426610047621466</v>
      </c>
      <c r="J948">
        <v>21.436001339016</v>
      </c>
      <c r="K948">
        <v>2.88314940120911</v>
      </c>
    </row>
    <row r="949" spans="1:11">
      <c r="A949">
        <v>947</v>
      </c>
      <c r="B949">
        <v>9.50619712007556</v>
      </c>
      <c r="C949">
        <v>1160.66971210502</v>
      </c>
      <c r="D949">
        <v>0.417021252152328</v>
      </c>
      <c r="E949">
        <v>108.774823849253</v>
      </c>
      <c r="F949">
        <v>30.8968635571075</v>
      </c>
      <c r="G949">
        <v>4414.19476961273</v>
      </c>
      <c r="H949">
        <v>0.525197222678342</v>
      </c>
      <c r="I949">
        <v>0.426609895655483</v>
      </c>
      <c r="J949">
        <v>21.4359920551371</v>
      </c>
      <c r="K949">
        <v>2.88314940120911</v>
      </c>
    </row>
    <row r="950" spans="1:11">
      <c r="A950">
        <v>948</v>
      </c>
      <c r="B950">
        <v>9.50620865554099</v>
      </c>
      <c r="C950">
        <v>1160.67097042896</v>
      </c>
      <c r="D950">
        <v>0.417021302279432</v>
      </c>
      <c r="E950">
        <v>108.774909574121</v>
      </c>
      <c r="F950">
        <v>30.8968320016489</v>
      </c>
      <c r="G950">
        <v>4414.19046389834</v>
      </c>
      <c r="H950">
        <v>0.525197385643871</v>
      </c>
      <c r="I950">
        <v>0.426610027789911</v>
      </c>
      <c r="J950">
        <v>21.4359985270043</v>
      </c>
      <c r="K950">
        <v>2.88314940120911</v>
      </c>
    </row>
    <row r="951" spans="1:11">
      <c r="A951">
        <v>949</v>
      </c>
      <c r="B951">
        <v>9.50620507103992</v>
      </c>
      <c r="C951">
        <v>1160.67077637858</v>
      </c>
      <c r="D951">
        <v>0.417021426245644</v>
      </c>
      <c r="E951">
        <v>108.774894199844</v>
      </c>
      <c r="F951">
        <v>30.8968360003566</v>
      </c>
      <c r="G951">
        <v>4414.19184078508</v>
      </c>
      <c r="H951">
        <v>0.5251973560297</v>
      </c>
      <c r="I951">
        <v>0.426610003778353</v>
      </c>
      <c r="J951">
        <v>21.4359981821447</v>
      </c>
      <c r="K951">
        <v>2.88314940120911</v>
      </c>
    </row>
    <row r="952" spans="1:11">
      <c r="A952">
        <v>950</v>
      </c>
      <c r="B952">
        <v>9.50621402594463</v>
      </c>
      <c r="C952">
        <v>1160.67124522386</v>
      </c>
      <c r="D952">
        <v>0.417021411452437</v>
      </c>
      <c r="E952">
        <v>108.774932331568</v>
      </c>
      <c r="F952">
        <v>30.8968253285632</v>
      </c>
      <c r="G952">
        <v>4414.19006111891</v>
      </c>
      <c r="H952">
        <v>0.525197309600885</v>
      </c>
      <c r="I952">
        <v>0.426609966124272</v>
      </c>
      <c r="J952">
        <v>21.4359989109716</v>
      </c>
      <c r="K952">
        <v>2.88314940120911</v>
      </c>
    </row>
    <row r="953" spans="1:11">
      <c r="A953">
        <v>951</v>
      </c>
      <c r="B953">
        <v>9.50622323716773</v>
      </c>
      <c r="C953">
        <v>1160.67282848643</v>
      </c>
      <c r="D953">
        <v>0.417021359522585</v>
      </c>
      <c r="E953">
        <v>108.775035811011</v>
      </c>
      <c r="F953">
        <v>30.8967817669776</v>
      </c>
      <c r="G953">
        <v>4414.18366077103</v>
      </c>
      <c r="H953">
        <v>0.525197793477047</v>
      </c>
      <c r="I953">
        <v>0.426610358477904</v>
      </c>
      <c r="J953">
        <v>21.4360080962152</v>
      </c>
      <c r="K953">
        <v>2.88314940120911</v>
      </c>
    </row>
    <row r="954" spans="1:11">
      <c r="A954">
        <v>952</v>
      </c>
      <c r="B954">
        <v>9.50621617056366</v>
      </c>
      <c r="C954">
        <v>1160.67167422149</v>
      </c>
      <c r="D954">
        <v>0.417021313778332</v>
      </c>
      <c r="E954">
        <v>108.77496260688</v>
      </c>
      <c r="F954">
        <v>30.8968131647736</v>
      </c>
      <c r="G954">
        <v>4414.18713800567</v>
      </c>
      <c r="H954">
        <v>0.525197466141985</v>
      </c>
      <c r="I954">
        <v>0.426610093053825</v>
      </c>
      <c r="J954">
        <v>21.4360008288485</v>
      </c>
      <c r="K954">
        <v>2.88314940120911</v>
      </c>
    </row>
    <row r="955" spans="1:11">
      <c r="A955">
        <v>953</v>
      </c>
      <c r="B955">
        <v>9.50621471441944</v>
      </c>
      <c r="C955">
        <v>1160.6720252616</v>
      </c>
      <c r="D955">
        <v>0.41702134629591</v>
      </c>
      <c r="E955">
        <v>108.774981542859</v>
      </c>
      <c r="F955">
        <v>30.8968038457142</v>
      </c>
      <c r="G955">
        <v>4414.18607406166</v>
      </c>
      <c r="H955">
        <v>0.525197539767225</v>
      </c>
      <c r="I955">
        <v>0.426610152749829</v>
      </c>
      <c r="J955">
        <v>21.4360041164647</v>
      </c>
      <c r="K955">
        <v>2.88314940120911</v>
      </c>
    </row>
    <row r="956" spans="1:11">
      <c r="A956">
        <v>954</v>
      </c>
      <c r="B956">
        <v>9.50621015523977</v>
      </c>
      <c r="C956">
        <v>1160.67124325216</v>
      </c>
      <c r="D956">
        <v>0.417021411391142</v>
      </c>
      <c r="E956">
        <v>108.774929017079</v>
      </c>
      <c r="F956">
        <v>30.8968239404077</v>
      </c>
      <c r="G956">
        <v>4414.18901729519</v>
      </c>
      <c r="H956">
        <v>0.52519737260914</v>
      </c>
      <c r="I956">
        <v>0.42661001721469</v>
      </c>
      <c r="J956">
        <v>21.435999823681</v>
      </c>
      <c r="K956">
        <v>2.88314940120911</v>
      </c>
    </row>
    <row r="957" spans="1:11">
      <c r="A957">
        <v>955</v>
      </c>
      <c r="B957">
        <v>9.50621790607053</v>
      </c>
      <c r="C957">
        <v>1160.6716694009</v>
      </c>
      <c r="D957">
        <v>0.41702128964832</v>
      </c>
      <c r="E957">
        <v>108.774960410086</v>
      </c>
      <c r="F957">
        <v>30.896813957064</v>
      </c>
      <c r="G957">
        <v>4414.18820448063</v>
      </c>
      <c r="H957">
        <v>0.525197585164755</v>
      </c>
      <c r="I957">
        <v>0.426610189576303</v>
      </c>
      <c r="J957">
        <v>21.4360009530872</v>
      </c>
      <c r="K957">
        <v>2.88314940120911</v>
      </c>
    </row>
    <row r="958" spans="1:11">
      <c r="A958">
        <v>956</v>
      </c>
      <c r="B958">
        <v>9.5062183444656</v>
      </c>
      <c r="C958">
        <v>1160.67203426167</v>
      </c>
      <c r="D958">
        <v>0.417021200193945</v>
      </c>
      <c r="E958">
        <v>108.774985582477</v>
      </c>
      <c r="F958">
        <v>30.8968046094516</v>
      </c>
      <c r="G958">
        <v>4414.18553108345</v>
      </c>
      <c r="H958">
        <v>0.5251976733508</v>
      </c>
      <c r="I958">
        <v>0.426610261075675</v>
      </c>
      <c r="J958">
        <v>21.4360028554801</v>
      </c>
      <c r="K958">
        <v>2.88314940120911</v>
      </c>
    </row>
    <row r="959" spans="1:11">
      <c r="A959">
        <v>957</v>
      </c>
      <c r="B959">
        <v>9.50622892153691</v>
      </c>
      <c r="C959">
        <v>1160.67323296289</v>
      </c>
      <c r="D959">
        <v>0.417021210346911</v>
      </c>
      <c r="E959">
        <v>108.775067195335</v>
      </c>
      <c r="F959">
        <v>30.896771257772</v>
      </c>
      <c r="G959">
        <v>4414.18159658902</v>
      </c>
      <c r="H959">
        <v>0.525197960451659</v>
      </c>
      <c r="I959">
        <v>0.426610493872153</v>
      </c>
      <c r="J959">
        <v>21.4360090352322</v>
      </c>
      <c r="K959">
        <v>2.88314940120911</v>
      </c>
    </row>
    <row r="960" spans="1:11">
      <c r="A960">
        <v>958</v>
      </c>
      <c r="B960">
        <v>9.5062158852105</v>
      </c>
      <c r="C960">
        <v>1160.67128217711</v>
      </c>
      <c r="D960">
        <v>0.417021256473046</v>
      </c>
      <c r="E960">
        <v>108.774934223345</v>
      </c>
      <c r="F960">
        <v>30.8968238015474</v>
      </c>
      <c r="G960">
        <v>4414.19029168408</v>
      </c>
      <c r="H960">
        <v>0.525197546028462</v>
      </c>
      <c r="I960">
        <v>0.426610157847304</v>
      </c>
      <c r="J960">
        <v>21.4359988208947</v>
      </c>
      <c r="K960">
        <v>2.88314940120911</v>
      </c>
    </row>
    <row r="961" spans="1:11">
      <c r="A961">
        <v>959</v>
      </c>
      <c r="B961">
        <v>9.50620262028421</v>
      </c>
      <c r="C961">
        <v>1160.67077045741</v>
      </c>
      <c r="D961">
        <v>0.417021366017048</v>
      </c>
      <c r="E961">
        <v>108.774892511245</v>
      </c>
      <c r="F961">
        <v>30.8968356738423</v>
      </c>
      <c r="G961">
        <v>4414.18914250025</v>
      </c>
      <c r="H961">
        <v>0.525197271735547</v>
      </c>
      <c r="I961">
        <v>0.426609935419617</v>
      </c>
      <c r="J961">
        <v>21.4359985903021</v>
      </c>
      <c r="K961">
        <v>2.88314940120911</v>
      </c>
    </row>
    <row r="962" spans="1:11">
      <c r="A962">
        <v>960</v>
      </c>
      <c r="B962">
        <v>9.50622311620334</v>
      </c>
      <c r="C962">
        <v>1160.67238246553</v>
      </c>
      <c r="D962">
        <v>0.417021249315914</v>
      </c>
      <c r="E962">
        <v>108.775009820545</v>
      </c>
      <c r="F962">
        <v>30.8967945269944</v>
      </c>
      <c r="G962">
        <v>4414.18485680435</v>
      </c>
      <c r="H962">
        <v>0.525197758633738</v>
      </c>
      <c r="I962">
        <v>0.426610330230685</v>
      </c>
      <c r="J962">
        <v>21.4360043470401</v>
      </c>
      <c r="K962">
        <v>2.88314940120911</v>
      </c>
    </row>
    <row r="963" spans="1:11">
      <c r="A963">
        <v>961</v>
      </c>
      <c r="B963">
        <v>9.50621319225368</v>
      </c>
      <c r="C963">
        <v>1160.67052024388</v>
      </c>
      <c r="D963">
        <v>0.417021098724145</v>
      </c>
      <c r="E963">
        <v>108.774884499105</v>
      </c>
      <c r="F963">
        <v>30.8968456681212</v>
      </c>
      <c r="G963">
        <v>4414.19289670124</v>
      </c>
      <c r="H963">
        <v>0.525197468001115</v>
      </c>
      <c r="I963">
        <v>0.42661009458821</v>
      </c>
      <c r="J963">
        <v>21.4359940140188</v>
      </c>
      <c r="K963">
        <v>2.88314940120911</v>
      </c>
    </row>
    <row r="964" spans="1:11">
      <c r="A964">
        <v>962</v>
      </c>
      <c r="B964">
        <v>9.50622539301447</v>
      </c>
      <c r="C964">
        <v>1160.67208146156</v>
      </c>
      <c r="D964">
        <v>0.41702130940751</v>
      </c>
      <c r="E964">
        <v>108.7749924055</v>
      </c>
      <c r="F964">
        <v>30.8968043819466</v>
      </c>
      <c r="G964">
        <v>4414.18762783876</v>
      </c>
      <c r="H964">
        <v>0.525197612766538</v>
      </c>
      <c r="I964">
        <v>0.426610211956418</v>
      </c>
      <c r="J964">
        <v>21.4360018855368</v>
      </c>
      <c r="K964">
        <v>2.88314940120911</v>
      </c>
    </row>
    <row r="965" spans="1:11">
      <c r="A965">
        <v>963</v>
      </c>
      <c r="B965">
        <v>9.50621299136888</v>
      </c>
      <c r="C965">
        <v>1160.67082829869</v>
      </c>
      <c r="D965">
        <v>0.417021316343896</v>
      </c>
      <c r="E965">
        <v>108.774899239993</v>
      </c>
      <c r="F965">
        <v>30.8968384488349</v>
      </c>
      <c r="G965">
        <v>4414.19292732881</v>
      </c>
      <c r="H965">
        <v>0.525197417475223</v>
      </c>
      <c r="I965">
        <v>0.42661005361636</v>
      </c>
      <c r="J965">
        <v>21.4359975278025</v>
      </c>
      <c r="K965">
        <v>2.88314940120911</v>
      </c>
    </row>
    <row r="966" spans="1:11">
      <c r="A966">
        <v>964</v>
      </c>
      <c r="B966">
        <v>9.50622202659185</v>
      </c>
      <c r="C966">
        <v>1160.67243920859</v>
      </c>
      <c r="D966">
        <v>0.417021377307672</v>
      </c>
      <c r="E966">
        <v>108.775011965067</v>
      </c>
      <c r="F966">
        <v>30.8967935360117</v>
      </c>
      <c r="G966">
        <v>4414.1848742119</v>
      </c>
      <c r="H966">
        <v>0.525197700736451</v>
      </c>
      <c r="I966">
        <v>0.426610283281147</v>
      </c>
      <c r="J966">
        <v>21.4360052862568</v>
      </c>
      <c r="K966">
        <v>2.88314940120911</v>
      </c>
    </row>
    <row r="967" spans="1:11">
      <c r="A967">
        <v>965</v>
      </c>
      <c r="B967">
        <v>9.50622331952231</v>
      </c>
      <c r="C967">
        <v>1160.67263541443</v>
      </c>
      <c r="D967">
        <v>0.417021398020666</v>
      </c>
      <c r="E967">
        <v>108.775025215407</v>
      </c>
      <c r="F967">
        <v>30.8967879766734</v>
      </c>
      <c r="G967">
        <v>4414.18401160426</v>
      </c>
      <c r="H967">
        <v>0.525197721989223</v>
      </c>
      <c r="I967">
        <v>0.426610300512016</v>
      </c>
      <c r="J967">
        <v>21.4360063536382</v>
      </c>
      <c r="K967">
        <v>2.88314940120911</v>
      </c>
    </row>
    <row r="968" spans="1:11">
      <c r="A968">
        <v>966</v>
      </c>
      <c r="B968">
        <v>9.50622661562765</v>
      </c>
      <c r="C968">
        <v>1160.67269549159</v>
      </c>
      <c r="D968">
        <v>0.417021418569766</v>
      </c>
      <c r="E968">
        <v>108.775031350868</v>
      </c>
      <c r="F968">
        <v>30.8967872237394</v>
      </c>
      <c r="G968">
        <v>4414.18464199719</v>
      </c>
      <c r="H968">
        <v>0.52519775408578</v>
      </c>
      <c r="I968">
        <v>0.426610326542134</v>
      </c>
      <c r="J968">
        <v>21.4360059602168</v>
      </c>
      <c r="K968">
        <v>2.88314940120911</v>
      </c>
    </row>
    <row r="969" spans="1:11">
      <c r="A969">
        <v>967</v>
      </c>
      <c r="B969">
        <v>9.50622013236036</v>
      </c>
      <c r="C969">
        <v>1160.67211227814</v>
      </c>
      <c r="D969">
        <v>0.417021379525778</v>
      </c>
      <c r="E969">
        <v>108.774990133216</v>
      </c>
      <c r="F969">
        <v>30.8968021455559</v>
      </c>
      <c r="G969">
        <v>4414.18630661321</v>
      </c>
      <c r="H969">
        <v>0.525197652398639</v>
      </c>
      <c r="I969">
        <v>0.426610244089504</v>
      </c>
      <c r="J969">
        <v>21.4360034496726</v>
      </c>
      <c r="K969">
        <v>2.88314940120911</v>
      </c>
    </row>
    <row r="970" spans="1:11">
      <c r="A970">
        <v>968</v>
      </c>
      <c r="B970">
        <v>9.5062133247959</v>
      </c>
      <c r="C970">
        <v>1160.6715164152</v>
      </c>
      <c r="D970">
        <v>0.417021382680259</v>
      </c>
      <c r="E970">
        <v>108.774945227409</v>
      </c>
      <c r="F970">
        <v>30.8968179656518</v>
      </c>
      <c r="G970">
        <v>4414.18920745884</v>
      </c>
      <c r="H970">
        <v>0.525197596062876</v>
      </c>
      <c r="I970">
        <v>0.426610198416462</v>
      </c>
      <c r="J970">
        <v>21.436001527745</v>
      </c>
      <c r="K970">
        <v>2.88314940120911</v>
      </c>
    </row>
    <row r="971" spans="1:11">
      <c r="A971">
        <v>969</v>
      </c>
      <c r="B971">
        <v>9.5062250905523</v>
      </c>
      <c r="C971">
        <v>1160.67280886967</v>
      </c>
      <c r="D971">
        <v>0.417021391107051</v>
      </c>
      <c r="E971">
        <v>108.775037407294</v>
      </c>
      <c r="F971">
        <v>30.8967834645725</v>
      </c>
      <c r="G971">
        <v>4414.18361964698</v>
      </c>
      <c r="H971">
        <v>0.525197808988969</v>
      </c>
      <c r="I971">
        <v>0.42661037105876</v>
      </c>
      <c r="J971">
        <v>21.4360071000332</v>
      </c>
      <c r="K971">
        <v>2.88314940120911</v>
      </c>
    </row>
    <row r="972" spans="1:11">
      <c r="A972">
        <v>970</v>
      </c>
      <c r="B972">
        <v>9.50621878651365</v>
      </c>
      <c r="C972">
        <v>1160.67201632303</v>
      </c>
      <c r="D972">
        <v>0.417021383101522</v>
      </c>
      <c r="E972">
        <v>108.774984246366</v>
      </c>
      <c r="F972">
        <v>30.8968041693552</v>
      </c>
      <c r="G972">
        <v>4414.18632315138</v>
      </c>
      <c r="H972">
        <v>0.525197638708871</v>
      </c>
      <c r="I972">
        <v>0.426610232988046</v>
      </c>
      <c r="J972">
        <v>21.436002803194</v>
      </c>
      <c r="K972">
        <v>2.88314940120911</v>
      </c>
    </row>
    <row r="973" spans="1:11">
      <c r="A973">
        <v>971</v>
      </c>
      <c r="B973">
        <v>9.50622159366683</v>
      </c>
      <c r="C973">
        <v>1160.67226069651</v>
      </c>
      <c r="D973">
        <v>0.417021362119027</v>
      </c>
      <c r="E973">
        <v>108.775001174603</v>
      </c>
      <c r="F973">
        <v>30.8967979022766</v>
      </c>
      <c r="G973">
        <v>4414.18583205529</v>
      </c>
      <c r="H973">
        <v>0.525197715752081</v>
      </c>
      <c r="I973">
        <v>0.426610295460577</v>
      </c>
      <c r="J973">
        <v>21.4360039220236</v>
      </c>
      <c r="K973">
        <v>2.88314940120911</v>
      </c>
    </row>
    <row r="974" spans="1:11">
      <c r="A974">
        <v>972</v>
      </c>
      <c r="B974">
        <v>9.50621777411028</v>
      </c>
      <c r="C974">
        <v>1160.67183471802</v>
      </c>
      <c r="D974">
        <v>0.417021389786456</v>
      </c>
      <c r="E974">
        <v>108.77497192483</v>
      </c>
      <c r="F974">
        <v>30.8968093318995</v>
      </c>
      <c r="G974">
        <v>4414.18679728841</v>
      </c>
      <c r="H974">
        <v>0.525197557439179</v>
      </c>
      <c r="I974">
        <v>0.426610167089269</v>
      </c>
      <c r="J974">
        <v>21.4360019218861</v>
      </c>
      <c r="K974">
        <v>2.88314940120911</v>
      </c>
    </row>
    <row r="975" spans="1:11">
      <c r="A975">
        <v>973</v>
      </c>
      <c r="B975">
        <v>9.50622027766999</v>
      </c>
      <c r="C975">
        <v>1160.67214586984</v>
      </c>
      <c r="D975">
        <v>0.417021401986953</v>
      </c>
      <c r="E975">
        <v>108.774993315627</v>
      </c>
      <c r="F975">
        <v>30.8968013540367</v>
      </c>
      <c r="G975">
        <v>4414.18561351062</v>
      </c>
      <c r="H975">
        <v>0.525197595554817</v>
      </c>
      <c r="I975">
        <v>0.426610197992802</v>
      </c>
      <c r="J975">
        <v>21.4360034968117</v>
      </c>
      <c r="K975">
        <v>2.88314940120911</v>
      </c>
    </row>
    <row r="976" spans="1:11">
      <c r="A976">
        <v>974</v>
      </c>
      <c r="B976">
        <v>9.50621157157861</v>
      </c>
      <c r="C976">
        <v>1160.6713062535</v>
      </c>
      <c r="D976">
        <v>0.417021355263634</v>
      </c>
      <c r="E976">
        <v>108.774934065151</v>
      </c>
      <c r="F976">
        <v>30.8968228395187</v>
      </c>
      <c r="G976">
        <v>4414.18846027808</v>
      </c>
      <c r="H976">
        <v>0.525197499660975</v>
      </c>
      <c r="I976">
        <v>0.426610120242473</v>
      </c>
      <c r="J976">
        <v>21.4359997434977</v>
      </c>
      <c r="K976">
        <v>2.88314940120911</v>
      </c>
    </row>
    <row r="977" spans="1:11">
      <c r="A977">
        <v>975</v>
      </c>
      <c r="B977">
        <v>9.50621679072804</v>
      </c>
      <c r="C977">
        <v>1160.6716858593</v>
      </c>
      <c r="D977">
        <v>0.417021357799477</v>
      </c>
      <c r="E977">
        <v>108.774961844075</v>
      </c>
      <c r="F977">
        <v>30.896813182282</v>
      </c>
      <c r="G977">
        <v>4414.18721930932</v>
      </c>
      <c r="H977">
        <v>0.525197541154351</v>
      </c>
      <c r="I977">
        <v>0.426610153885942</v>
      </c>
      <c r="J977">
        <v>21.4360011029912</v>
      </c>
      <c r="K977">
        <v>2.88314940120911</v>
      </c>
    </row>
    <row r="978" spans="1:11">
      <c r="A978">
        <v>976</v>
      </c>
      <c r="B978">
        <v>9.50622208729692</v>
      </c>
      <c r="C978">
        <v>1160.67250433347</v>
      </c>
      <c r="D978">
        <v>0.41702142875555</v>
      </c>
      <c r="E978">
        <v>108.775015845563</v>
      </c>
      <c r="F978">
        <v>30.8967913033362</v>
      </c>
      <c r="G978">
        <v>4414.18452896942</v>
      </c>
      <c r="H978">
        <v>0.525197723635206</v>
      </c>
      <c r="I978">
        <v>0.426610301849475</v>
      </c>
      <c r="J978">
        <v>21.4360058169867</v>
      </c>
      <c r="K978">
        <v>2.88314940120911</v>
      </c>
    </row>
    <row r="979" spans="1:11">
      <c r="A979">
        <v>977</v>
      </c>
      <c r="B979">
        <v>9.50622035163305</v>
      </c>
      <c r="C979">
        <v>1160.67238122006</v>
      </c>
      <c r="D979">
        <v>0.417021447403421</v>
      </c>
      <c r="E979">
        <v>108.775006467894</v>
      </c>
      <c r="F979">
        <v>30.8967942633558</v>
      </c>
      <c r="G979">
        <v>4414.18510554628</v>
      </c>
      <c r="H979">
        <v>0.525197713384349</v>
      </c>
      <c r="I979">
        <v>0.426610293538732</v>
      </c>
      <c r="J979">
        <v>21.4360054618662</v>
      </c>
      <c r="K979">
        <v>2.88314940120911</v>
      </c>
    </row>
    <row r="980" spans="1:11">
      <c r="A980">
        <v>978</v>
      </c>
      <c r="B980">
        <v>9.5062180877681</v>
      </c>
      <c r="C980">
        <v>1160.67227118384</v>
      </c>
      <c r="D980">
        <v>0.417021490939008</v>
      </c>
      <c r="E980">
        <v>108.774997821165</v>
      </c>
      <c r="F980">
        <v>30.8967965712894</v>
      </c>
      <c r="G980">
        <v>4414.18514936483</v>
      </c>
      <c r="H980">
        <v>0.525197686400713</v>
      </c>
      <c r="I980">
        <v>0.426610271658319</v>
      </c>
      <c r="J980">
        <v>21.4360052735873</v>
      </c>
      <c r="K980">
        <v>2.88314940120911</v>
      </c>
    </row>
    <row r="981" spans="1:11">
      <c r="A981">
        <v>979</v>
      </c>
      <c r="B981">
        <v>9.50622159417501</v>
      </c>
      <c r="C981">
        <v>1160.67258381463</v>
      </c>
      <c r="D981">
        <v>0.417021437936505</v>
      </c>
      <c r="E981">
        <v>108.775020299049</v>
      </c>
      <c r="F981">
        <v>30.8967886631265</v>
      </c>
      <c r="G981">
        <v>4414.18411813294</v>
      </c>
      <c r="H981">
        <v>0.525197743539911</v>
      </c>
      <c r="I981">
        <v>0.426610317988072</v>
      </c>
      <c r="J981">
        <v>21.4360065071505</v>
      </c>
      <c r="K981">
        <v>2.88314940120911</v>
      </c>
    </row>
    <row r="982" spans="1:11">
      <c r="A982">
        <v>980</v>
      </c>
      <c r="B982">
        <v>9.50622194446172</v>
      </c>
      <c r="C982">
        <v>1160.6725334387</v>
      </c>
      <c r="D982">
        <v>0.417021421444836</v>
      </c>
      <c r="E982">
        <v>108.775018782072</v>
      </c>
      <c r="F982">
        <v>30.8967899736588</v>
      </c>
      <c r="G982">
        <v>4414.18399215607</v>
      </c>
      <c r="H982">
        <v>0.525197756320956</v>
      </c>
      <c r="I982">
        <v>0.426610328352432</v>
      </c>
      <c r="J982">
        <v>21.4360057371971</v>
      </c>
      <c r="K982">
        <v>2.88314940120911</v>
      </c>
    </row>
    <row r="983" spans="1:11">
      <c r="A983">
        <v>981</v>
      </c>
      <c r="B983">
        <v>9.50622194154768</v>
      </c>
      <c r="C983">
        <v>1160.67246916044</v>
      </c>
      <c r="D983">
        <v>0.41702147905415</v>
      </c>
      <c r="E983">
        <v>108.775013608946</v>
      </c>
      <c r="F983">
        <v>30.8967921018733</v>
      </c>
      <c r="G983">
        <v>4414.18494563772</v>
      </c>
      <c r="H983">
        <v>0.525197693102939</v>
      </c>
      <c r="I983">
        <v>0.426610277091698</v>
      </c>
      <c r="J983">
        <v>21.4360056217457</v>
      </c>
      <c r="K983">
        <v>2.88314940120911</v>
      </c>
    </row>
    <row r="984" spans="1:11">
      <c r="A984">
        <v>982</v>
      </c>
      <c r="B984">
        <v>9.50621851123581</v>
      </c>
      <c r="C984">
        <v>1160.67203812893</v>
      </c>
      <c r="D984">
        <v>0.417021451022057</v>
      </c>
      <c r="E984">
        <v>108.774983416626</v>
      </c>
      <c r="F984">
        <v>30.8968035996375</v>
      </c>
      <c r="G984">
        <v>4414.18680152936</v>
      </c>
      <c r="H984">
        <v>0.525197645593278</v>
      </c>
      <c r="I984">
        <v>0.426610238572909</v>
      </c>
      <c r="J984">
        <v>21.4360035968963</v>
      </c>
      <c r="K984">
        <v>2.88314940120911</v>
      </c>
    </row>
    <row r="985" spans="1:11">
      <c r="A985">
        <v>983</v>
      </c>
      <c r="B985">
        <v>9.50621969839255</v>
      </c>
      <c r="C985">
        <v>1160.67203597801</v>
      </c>
      <c r="D985">
        <v>0.417021450177419</v>
      </c>
      <c r="E985">
        <v>108.774984640989</v>
      </c>
      <c r="F985">
        <v>30.8968040571785</v>
      </c>
      <c r="G985">
        <v>4414.18696816998</v>
      </c>
      <c r="H985">
        <v>0.525197635701046</v>
      </c>
      <c r="I985">
        <v>0.426610230552018</v>
      </c>
      <c r="J985">
        <v>21.4360031674025</v>
      </c>
      <c r="K985">
        <v>2.88314940120911</v>
      </c>
    </row>
    <row r="986" spans="1:11">
      <c r="A986">
        <v>984</v>
      </c>
      <c r="B986">
        <v>9.50621470169775</v>
      </c>
      <c r="C986">
        <v>1160.67180231948</v>
      </c>
      <c r="D986">
        <v>0.417021487387937</v>
      </c>
      <c r="E986">
        <v>108.774965742387</v>
      </c>
      <c r="F986">
        <v>30.8968096008752</v>
      </c>
      <c r="G986">
        <v>4414.18746288836</v>
      </c>
      <c r="H986">
        <v>0.525197553643974</v>
      </c>
      <c r="I986">
        <v>0.426610164012326</v>
      </c>
      <c r="J986">
        <v>21.4360029849652</v>
      </c>
      <c r="K986">
        <v>2.88314940120911</v>
      </c>
    </row>
    <row r="987" spans="1:11">
      <c r="A987">
        <v>985</v>
      </c>
      <c r="B987">
        <v>9.50621757891411</v>
      </c>
      <c r="C987">
        <v>1160.67193530497</v>
      </c>
      <c r="D987">
        <v>0.417021476717606</v>
      </c>
      <c r="E987">
        <v>108.774975907861</v>
      </c>
      <c r="F987">
        <v>30.8968066951484</v>
      </c>
      <c r="G987">
        <v>4414.18757247312</v>
      </c>
      <c r="H987">
        <v>0.525197602072118</v>
      </c>
      <c r="I987">
        <v>0.426610203283357</v>
      </c>
      <c r="J987">
        <v>21.436003268221</v>
      </c>
      <c r="K987">
        <v>2.88314940120911</v>
      </c>
    </row>
    <row r="988" spans="1:11">
      <c r="A988">
        <v>986</v>
      </c>
      <c r="B988">
        <v>9.50620723219881</v>
      </c>
      <c r="C988">
        <v>1160.67107632611</v>
      </c>
      <c r="D988">
        <v>0.417021521274912</v>
      </c>
      <c r="E988">
        <v>108.774912387039</v>
      </c>
      <c r="F988">
        <v>30.8968291371326</v>
      </c>
      <c r="G988">
        <v>4414.19038066173</v>
      </c>
      <c r="H988">
        <v>0.525197401288887</v>
      </c>
      <c r="I988">
        <v>0.426610040478793</v>
      </c>
      <c r="J988">
        <v>21.4360003625299</v>
      </c>
      <c r="K988">
        <v>2.88314940120911</v>
      </c>
    </row>
    <row r="989" spans="1:11">
      <c r="A989">
        <v>987</v>
      </c>
      <c r="B989">
        <v>9.50620293831921</v>
      </c>
      <c r="C989">
        <v>1160.67043050409</v>
      </c>
      <c r="D989">
        <v>0.417021447393144</v>
      </c>
      <c r="E989">
        <v>108.774868154176</v>
      </c>
      <c r="F989">
        <v>30.8968465601954</v>
      </c>
      <c r="G989">
        <v>4414.19288481378</v>
      </c>
      <c r="H989">
        <v>0.52519733019594</v>
      </c>
      <c r="I989">
        <v>0.426609982839696</v>
      </c>
      <c r="J989">
        <v>21.4359969782749</v>
      </c>
      <c r="K989">
        <v>2.88314940120911</v>
      </c>
    </row>
    <row r="990" spans="1:11">
      <c r="A990">
        <v>988</v>
      </c>
      <c r="B990">
        <v>9.506204475662</v>
      </c>
      <c r="C990">
        <v>1160.67070904084</v>
      </c>
      <c r="D990">
        <v>0.417021429108165</v>
      </c>
      <c r="E990">
        <v>108.774886835226</v>
      </c>
      <c r="F990">
        <v>30.8968388084994</v>
      </c>
      <c r="G990">
        <v>4414.19159526494</v>
      </c>
      <c r="H990">
        <v>0.525197403417368</v>
      </c>
      <c r="I990">
        <v>0.426610042210208</v>
      </c>
      <c r="J990">
        <v>21.4359985250274</v>
      </c>
      <c r="K990">
        <v>2.88314940120911</v>
      </c>
    </row>
    <row r="991" spans="1:11">
      <c r="A991">
        <v>989</v>
      </c>
      <c r="B991">
        <v>9.50620420918476</v>
      </c>
      <c r="C991">
        <v>1160.67058653394</v>
      </c>
      <c r="D991">
        <v>0.417021454620874</v>
      </c>
      <c r="E991">
        <v>108.774878093658</v>
      </c>
      <c r="F991">
        <v>30.8968426766734</v>
      </c>
      <c r="G991">
        <v>4414.19256515291</v>
      </c>
      <c r="H991">
        <v>0.525197370519827</v>
      </c>
      <c r="I991">
        <v>0.426610015537375</v>
      </c>
      <c r="J991">
        <v>21.435997996513</v>
      </c>
      <c r="K991">
        <v>2.88314940120911</v>
      </c>
    </row>
    <row r="992" spans="1:11">
      <c r="A992">
        <v>990</v>
      </c>
      <c r="B992">
        <v>9.50620192151868</v>
      </c>
      <c r="C992">
        <v>1160.67025563515</v>
      </c>
      <c r="D992">
        <v>0.417021464474401</v>
      </c>
      <c r="E992">
        <v>108.774855268478</v>
      </c>
      <c r="F992">
        <v>30.8968515795046</v>
      </c>
      <c r="G992">
        <v>4414.19416199072</v>
      </c>
      <c r="H992">
        <v>0.525197298882134</v>
      </c>
      <c r="I992">
        <v>0.42660995745181</v>
      </c>
      <c r="J992">
        <v>21.435996375015</v>
      </c>
      <c r="K992">
        <v>2.88314940120911</v>
      </c>
    </row>
    <row r="993" spans="1:11">
      <c r="A993">
        <v>991</v>
      </c>
      <c r="B993">
        <v>9.50619856301788</v>
      </c>
      <c r="C993">
        <v>1160.67006297662</v>
      </c>
      <c r="D993">
        <v>0.417021431391939</v>
      </c>
      <c r="E993">
        <v>108.774839808351</v>
      </c>
      <c r="F993">
        <v>30.8968558054227</v>
      </c>
      <c r="G993">
        <v>4414.19462185276</v>
      </c>
      <c r="H993">
        <v>0.525197331170732</v>
      </c>
      <c r="I993">
        <v>0.4266099836365</v>
      </c>
      <c r="J993">
        <v>21.4359959987287</v>
      </c>
      <c r="K993">
        <v>2.88314940120911</v>
      </c>
    </row>
    <row r="994" spans="1:11">
      <c r="A994">
        <v>992</v>
      </c>
      <c r="B994">
        <v>9.50619718965257</v>
      </c>
      <c r="C994">
        <v>1160.67009141828</v>
      </c>
      <c r="D994">
        <v>0.417021391184971</v>
      </c>
      <c r="E994">
        <v>108.774841198653</v>
      </c>
      <c r="F994">
        <v>30.8968549998386</v>
      </c>
      <c r="G994">
        <v>4414.1938796019</v>
      </c>
      <c r="H994">
        <v>0.525197340825498</v>
      </c>
      <c r="I994">
        <v>0.426609991462269</v>
      </c>
      <c r="J994">
        <v>21.4359963679898</v>
      </c>
      <c r="K994">
        <v>2.88314940120911</v>
      </c>
    </row>
    <row r="995" spans="1:11">
      <c r="A995">
        <v>993</v>
      </c>
      <c r="B995">
        <v>9.50619966117617</v>
      </c>
      <c r="C995">
        <v>1160.67023708491</v>
      </c>
      <c r="D995">
        <v>0.417021419206161</v>
      </c>
      <c r="E995">
        <v>108.77485197285</v>
      </c>
      <c r="F995">
        <v>30.8968515709083</v>
      </c>
      <c r="G995">
        <v>4414.19375718775</v>
      </c>
      <c r="H995">
        <v>0.525197388281764</v>
      </c>
      <c r="I995">
        <v>0.426610029944981</v>
      </c>
      <c r="J995">
        <v>21.4359968056146</v>
      </c>
      <c r="K995">
        <v>2.88314940120911</v>
      </c>
    </row>
    <row r="996" spans="1:11">
      <c r="A996">
        <v>994</v>
      </c>
      <c r="B996">
        <v>9.50620073378382</v>
      </c>
      <c r="C996">
        <v>1160.67046433735</v>
      </c>
      <c r="D996">
        <v>0.417021476945784</v>
      </c>
      <c r="E996">
        <v>108.774866698147</v>
      </c>
      <c r="F996">
        <v>30.8968451256075</v>
      </c>
      <c r="G996">
        <v>4414.19288426857</v>
      </c>
      <c r="H996">
        <v>0.525197390670593</v>
      </c>
      <c r="I996">
        <v>0.426610031878565</v>
      </c>
      <c r="J996">
        <v>21.4359982545365</v>
      </c>
      <c r="K996">
        <v>2.88314940120911</v>
      </c>
    </row>
    <row r="997" spans="1:11">
      <c r="A997">
        <v>995</v>
      </c>
      <c r="B997">
        <v>9.50619734849019</v>
      </c>
      <c r="C997">
        <v>1160.6700533353</v>
      </c>
      <c r="D997">
        <v>0.417021463854938</v>
      </c>
      <c r="E997">
        <v>108.774837554459</v>
      </c>
      <c r="F997">
        <v>30.8968551872939</v>
      </c>
      <c r="G997">
        <v>4414.19445042247</v>
      </c>
      <c r="H997">
        <v>0.525197315136167</v>
      </c>
      <c r="I997">
        <v>0.426609970633932</v>
      </c>
      <c r="J997">
        <v>21.4359964379969</v>
      </c>
      <c r="K997">
        <v>2.88314940120911</v>
      </c>
    </row>
    <row r="998" spans="1:11">
      <c r="A998">
        <v>996</v>
      </c>
      <c r="B998">
        <v>9.50620091854064</v>
      </c>
      <c r="C998">
        <v>1160.67028038458</v>
      </c>
      <c r="D998">
        <v>0.417021431256597</v>
      </c>
      <c r="E998">
        <v>108.774856507653</v>
      </c>
      <c r="F998">
        <v>30.8968498767655</v>
      </c>
      <c r="G998">
        <v>4414.19343669902</v>
      </c>
      <c r="H998">
        <v>0.525197351300041</v>
      </c>
      <c r="I998">
        <v>0.42660999995526</v>
      </c>
      <c r="J998">
        <v>21.435996623116</v>
      </c>
      <c r="K998">
        <v>2.88314940120911</v>
      </c>
    </row>
    <row r="999" spans="1:11">
      <c r="A999">
        <v>997</v>
      </c>
      <c r="B999">
        <v>9.50619436365324</v>
      </c>
      <c r="C999">
        <v>1160.66973239561</v>
      </c>
      <c r="D999">
        <v>0.417021435150459</v>
      </c>
      <c r="E999">
        <v>108.774816358633</v>
      </c>
      <c r="F999">
        <v>30.8968639163561</v>
      </c>
      <c r="G999">
        <v>4414.19556573665</v>
      </c>
      <c r="H999">
        <v>0.525197290214738</v>
      </c>
      <c r="I999">
        <v>0.426609950428105</v>
      </c>
      <c r="J999">
        <v>21.4359945859585</v>
      </c>
      <c r="K999">
        <v>2.88314940120911</v>
      </c>
    </row>
    <row r="1000" spans="1:11">
      <c r="A1000">
        <v>998</v>
      </c>
      <c r="B1000">
        <v>9.50619425903881</v>
      </c>
      <c r="C1000">
        <v>1160.66979921191</v>
      </c>
      <c r="D1000">
        <v>0.417021448107932</v>
      </c>
      <c r="E1000">
        <v>108.77481989626</v>
      </c>
      <c r="F1000">
        <v>30.8968624305196</v>
      </c>
      <c r="G1000">
        <v>4414.19512931412</v>
      </c>
      <c r="H1000">
        <v>0.525197266232186</v>
      </c>
      <c r="I1000">
        <v>0.42660993097932</v>
      </c>
      <c r="J1000">
        <v>21.4359952568499</v>
      </c>
      <c r="K1000">
        <v>2.88314940120911</v>
      </c>
    </row>
    <row r="1001" spans="1:11">
      <c r="A1001">
        <v>999</v>
      </c>
      <c r="B1001">
        <v>9.50619512708891</v>
      </c>
      <c r="C1001">
        <v>1160.67003890699</v>
      </c>
      <c r="D1001">
        <v>0.417021408759902</v>
      </c>
      <c r="E1001">
        <v>108.774836137491</v>
      </c>
      <c r="F1001">
        <v>30.896855278161</v>
      </c>
      <c r="G1001">
        <v>4414.19413636908</v>
      </c>
      <c r="H1001">
        <v>0.525197385782384</v>
      </c>
      <c r="I1001">
        <v>0.426610027917951</v>
      </c>
      <c r="J1001">
        <v>21.4359964918992</v>
      </c>
      <c r="K1001">
        <v>2.88314940120911</v>
      </c>
    </row>
    <row r="1002" spans="1:11">
      <c r="A1002">
        <v>1000</v>
      </c>
      <c r="B1002">
        <v>9.50618938424217</v>
      </c>
      <c r="C1002">
        <v>1160.66902731327</v>
      </c>
      <c r="D1002">
        <v>0.417021418264694</v>
      </c>
      <c r="E1002">
        <v>108.774768523496</v>
      </c>
      <c r="F1002">
        <v>30.8968828080957</v>
      </c>
      <c r="G1002">
        <v>4414.1982677866</v>
      </c>
      <c r="H1002">
        <v>0.525197134590367</v>
      </c>
      <c r="I1002">
        <v>0.426609824242287</v>
      </c>
      <c r="J1002">
        <v>21.4359908796485</v>
      </c>
      <c r="K1002">
        <v>2.88314940120911</v>
      </c>
    </row>
    <row r="1003" spans="1:11">
      <c r="A1003">
        <v>1001</v>
      </c>
      <c r="B1003">
        <v>9.50619436365324</v>
      </c>
      <c r="C1003">
        <v>1160.66973239561</v>
      </c>
      <c r="D1003">
        <v>0.417021435150459</v>
      </c>
      <c r="E1003">
        <v>108.774816358633</v>
      </c>
      <c r="F1003">
        <v>30.8968639163561</v>
      </c>
      <c r="G1003">
        <v>4414.19556573665</v>
      </c>
      <c r="H1003">
        <v>0.525197290214738</v>
      </c>
      <c r="I1003">
        <v>0.426609950428105</v>
      </c>
      <c r="J1003">
        <v>21.4359945859585</v>
      </c>
      <c r="K1003">
        <v>2.88314940120911</v>
      </c>
    </row>
    <row r="1004" spans="1:11">
      <c r="A1004">
        <v>1002</v>
      </c>
      <c r="B1004">
        <v>1</v>
      </c>
      <c r="C1004">
        <v>127.233333333333</v>
      </c>
      <c r="D1004">
        <v>0.422880850998124</v>
      </c>
      <c r="E1004">
        <v>33.6377444694324</v>
      </c>
      <c r="F1004">
        <v>280.923789974561</v>
      </c>
      <c r="G1004">
        <v>40560.4819595318</v>
      </c>
      <c r="H1004">
        <v>0.173661009147639</v>
      </c>
      <c r="I1004">
        <v>0.142695316410974</v>
      </c>
      <c r="J1004">
        <v>7.860787091645</v>
      </c>
      <c r="K1004">
        <v>2.88314940120911</v>
      </c>
    </row>
    <row r="1005" spans="1:11">
      <c r="A1005">
        <v>1003</v>
      </c>
      <c r="B1005">
        <v>1.12938005390836</v>
      </c>
      <c r="C1005">
        <v>136.033333333333</v>
      </c>
      <c r="D1005">
        <v>0.425037813781558</v>
      </c>
      <c r="E1005">
        <v>34.4439839254038</v>
      </c>
      <c r="F1005">
        <v>264.592369798119</v>
      </c>
      <c r="G1005">
        <v>38271.3658793036</v>
      </c>
      <c r="H1005">
        <v>0.176644795363151</v>
      </c>
      <c r="I1005">
        <v>0.145056886045157</v>
      </c>
      <c r="J1005">
        <v>8.13395410213084</v>
      </c>
      <c r="K1005">
        <v>2.88314940120911</v>
      </c>
    </row>
    <row r="1006" spans="1:11">
      <c r="A1006">
        <v>1004</v>
      </c>
      <c r="B1006">
        <v>1.24303797468354</v>
      </c>
      <c r="C1006">
        <v>144.833333333333</v>
      </c>
      <c r="D1006">
        <v>0.433681794104788</v>
      </c>
      <c r="E1006">
        <v>35.2424989361903</v>
      </c>
      <c r="F1006">
        <v>248.356089405166</v>
      </c>
      <c r="G1006">
        <v>37200.5051782033</v>
      </c>
      <c r="H1006">
        <v>0.179589726786578</v>
      </c>
      <c r="I1006">
        <v>0.14740016536819</v>
      </c>
      <c r="J1006">
        <v>8.43997239417053</v>
      </c>
      <c r="K1006">
        <v>2.88314940120911</v>
      </c>
    </row>
    <row r="1007" spans="1:11">
      <c r="A1007">
        <v>1005</v>
      </c>
      <c r="B1007">
        <v>1.31143552311435</v>
      </c>
      <c r="C1007">
        <v>150.7</v>
      </c>
      <c r="D1007">
        <v>0.44449869029793</v>
      </c>
      <c r="E1007">
        <v>35.7079887084998</v>
      </c>
      <c r="F1007">
        <v>238.982215995385</v>
      </c>
      <c r="G1007">
        <v>36945.5662982927</v>
      </c>
      <c r="H1007">
        <v>0.182498464752405</v>
      </c>
      <c r="I1007">
        <v>0.149727437083425</v>
      </c>
      <c r="J1007">
        <v>8.75001931176826</v>
      </c>
      <c r="K1007">
        <v>2.88314940120911</v>
      </c>
    </row>
    <row r="1008" spans="1:11">
      <c r="A1008">
        <v>1006</v>
      </c>
      <c r="B1008">
        <v>1.38604651162791</v>
      </c>
      <c r="C1008">
        <v>157.666666666667</v>
      </c>
      <c r="D1008">
        <v>0.448485411327822</v>
      </c>
      <c r="E1008">
        <v>36.3004579916954</v>
      </c>
      <c r="F1008">
        <v>227.844134346762</v>
      </c>
      <c r="G1008">
        <v>35717.1195241995</v>
      </c>
      <c r="H1008">
        <v>0.185352775106047</v>
      </c>
      <c r="I1008">
        <v>0.152003040998251</v>
      </c>
      <c r="J1008">
        <v>9.05510068519543</v>
      </c>
      <c r="K1008">
        <v>2.88314940120911</v>
      </c>
    </row>
    <row r="1009" spans="1:11">
      <c r="A1009">
        <v>1007</v>
      </c>
      <c r="B1009">
        <v>1.44044943820225</v>
      </c>
      <c r="C1009">
        <v>163.166666666667</v>
      </c>
      <c r="D1009">
        <v>0.455509201257639</v>
      </c>
      <c r="E1009">
        <v>36.7274039334285</v>
      </c>
      <c r="F1009">
        <v>219.874456205015</v>
      </c>
      <c r="G1009">
        <v>35255.1777719916</v>
      </c>
      <c r="H1009">
        <v>0.188171607955464</v>
      </c>
      <c r="I1009">
        <v>0.154259349013127</v>
      </c>
      <c r="J1009">
        <v>9.33752205636088</v>
      </c>
      <c r="K1009">
        <v>2.88314940120911</v>
      </c>
    </row>
    <row r="1010" spans="1:11">
      <c r="A1010">
        <v>1008</v>
      </c>
      <c r="B1010">
        <v>1.50107991360691</v>
      </c>
      <c r="C1010">
        <v>169.766666666667</v>
      </c>
      <c r="D1010">
        <v>0.454484236921542</v>
      </c>
      <c r="E1010">
        <v>37.280831023938</v>
      </c>
      <c r="F1010">
        <v>211.086504674111</v>
      </c>
      <c r="G1010">
        <v>34015.5218837508</v>
      </c>
      <c r="H1010">
        <v>0.19094146378429</v>
      </c>
      <c r="I1010">
        <v>0.156469664372151</v>
      </c>
      <c r="J1010">
        <v>9.60287177344015</v>
      </c>
      <c r="K1010">
        <v>2.88314940120911</v>
      </c>
    </row>
    <row r="1011" spans="1:11">
      <c r="A1011">
        <v>1009</v>
      </c>
      <c r="B1011">
        <v>1.54507337526205</v>
      </c>
      <c r="C1011">
        <v>174.9</v>
      </c>
      <c r="D1011">
        <v>0.456314371318421</v>
      </c>
      <c r="E1011">
        <v>37.6710747509467</v>
      </c>
      <c r="F1011">
        <v>204.775301584432</v>
      </c>
      <c r="G1011">
        <v>33543.1920987905</v>
      </c>
      <c r="H1011">
        <v>0.193679158493152</v>
      </c>
      <c r="I1011">
        <v>0.158662801277501</v>
      </c>
      <c r="J1011">
        <v>9.85043171360645</v>
      </c>
      <c r="K1011">
        <v>2.88314940120911</v>
      </c>
    </row>
    <row r="1012" spans="1:11">
      <c r="A1012">
        <v>1010</v>
      </c>
      <c r="B1012">
        <v>1.59514170040486</v>
      </c>
      <c r="C1012">
        <v>181.133333333333</v>
      </c>
      <c r="D1012">
        <v>0.453466451998663</v>
      </c>
      <c r="E1012">
        <v>38.1873132856007</v>
      </c>
      <c r="F1012">
        <v>197.645834135449</v>
      </c>
      <c r="G1012">
        <v>32327.6483314287</v>
      </c>
      <c r="H1012">
        <v>0.196371508021134</v>
      </c>
      <c r="I1012">
        <v>0.160812902770644</v>
      </c>
      <c r="J1012">
        <v>10.0758300307693</v>
      </c>
      <c r="K1012">
        <v>2.88314940120911</v>
      </c>
    </row>
    <row r="1013" spans="1:11">
      <c r="A1013">
        <v>1011</v>
      </c>
      <c r="B1013">
        <v>1.63116370808679</v>
      </c>
      <c r="C1013">
        <v>185.9</v>
      </c>
      <c r="D1013">
        <v>0.453145300321381</v>
      </c>
      <c r="E1013">
        <v>38.5424457424729</v>
      </c>
      <c r="F1013">
        <v>192.520409916513</v>
      </c>
      <c r="G1013">
        <v>31859.3289807585</v>
      </c>
      <c r="H1013">
        <v>0.199034583679498</v>
      </c>
      <c r="I1013">
        <v>0.162947697178082</v>
      </c>
      <c r="J1013">
        <v>10.289438420363</v>
      </c>
      <c r="K1013">
        <v>2.88314940120911</v>
      </c>
    </row>
    <row r="1014" spans="1:11">
      <c r="A1014">
        <v>1012</v>
      </c>
      <c r="B1014">
        <v>1.67304015296367</v>
      </c>
      <c r="C1014">
        <v>191.766666666667</v>
      </c>
      <c r="D1014">
        <v>0.450079064147082</v>
      </c>
      <c r="E1014">
        <v>39.0230611573815</v>
      </c>
      <c r="F1014">
        <v>186.579458428969</v>
      </c>
      <c r="G1014">
        <v>30676.3315005062</v>
      </c>
      <c r="H1014">
        <v>0.201655458269146</v>
      </c>
      <c r="I1014">
        <v>0.165042011680788</v>
      </c>
      <c r="J1014">
        <v>10.4787425644968</v>
      </c>
      <c r="K1014">
        <v>2.88314940120911</v>
      </c>
    </row>
    <row r="1015" spans="1:11">
      <c r="A1015">
        <v>1013</v>
      </c>
      <c r="B1015">
        <v>1.70280373831776</v>
      </c>
      <c r="C1015">
        <v>196.166666666667</v>
      </c>
      <c r="D1015">
        <v>0.448824995046889</v>
      </c>
      <c r="E1015">
        <v>39.3444266839719</v>
      </c>
      <c r="F1015">
        <v>182.357976379892</v>
      </c>
      <c r="G1015">
        <v>30222.8287915933</v>
      </c>
      <c r="H1015">
        <v>0.204249667482145</v>
      </c>
      <c r="I1015">
        <v>0.167122822011716</v>
      </c>
      <c r="J1015">
        <v>10.6610789509776</v>
      </c>
      <c r="K1015">
        <v>2.88314940120911</v>
      </c>
    </row>
    <row r="1016" spans="1:11">
      <c r="A1016">
        <v>1014</v>
      </c>
      <c r="B1016">
        <v>1.73818181818182</v>
      </c>
      <c r="C1016">
        <v>201.666666666667</v>
      </c>
      <c r="D1016">
        <v>0.44583855942308</v>
      </c>
      <c r="E1016">
        <v>39.7907486436932</v>
      </c>
      <c r="F1016">
        <v>177.351595306877</v>
      </c>
      <c r="G1016">
        <v>29087.7574685721</v>
      </c>
      <c r="H1016">
        <v>0.206804467620959</v>
      </c>
      <c r="I1016">
        <v>0.169165467667599</v>
      </c>
      <c r="J1016">
        <v>10.8186052309584</v>
      </c>
      <c r="K1016">
        <v>2.88314940120911</v>
      </c>
    </row>
    <row r="1017" spans="1:11">
      <c r="A1017">
        <v>1015</v>
      </c>
      <c r="B1017">
        <v>1.76292335115865</v>
      </c>
      <c r="C1017">
        <v>205.7</v>
      </c>
      <c r="D1017">
        <v>0.444179077880515</v>
      </c>
      <c r="E1017">
        <v>40.0794961108628</v>
      </c>
      <c r="F1017">
        <v>173.850566706604</v>
      </c>
      <c r="G1017">
        <v>28658.1243565729</v>
      </c>
      <c r="H1017">
        <v>0.209334886843001</v>
      </c>
      <c r="I1017">
        <v>0.171196185014733</v>
      </c>
      <c r="J1017">
        <v>10.9725569368695</v>
      </c>
      <c r="K1017">
        <v>2.88314940120911</v>
      </c>
    </row>
    <row r="1018" spans="1:11">
      <c r="A1018">
        <v>1016</v>
      </c>
      <c r="B1018">
        <v>1.79304347826087</v>
      </c>
      <c r="C1018">
        <v>210.833333333333</v>
      </c>
      <c r="D1018">
        <v>0.441404785666761</v>
      </c>
      <c r="E1018">
        <v>40.4926695506204</v>
      </c>
      <c r="F1018">
        <v>169.596175661502</v>
      </c>
      <c r="G1018">
        <v>27581.6275043592</v>
      </c>
      <c r="H1018">
        <v>0.21182836857505</v>
      </c>
      <c r="I1018">
        <v>0.173190802746218</v>
      </c>
      <c r="J1018">
        <v>11.1022568114447</v>
      </c>
      <c r="K1018">
        <v>2.88314940120911</v>
      </c>
    </row>
    <row r="1019" spans="1:11">
      <c r="A1019">
        <v>1017</v>
      </c>
      <c r="B1019">
        <v>1.81367521367521</v>
      </c>
      <c r="C1019">
        <v>214.5</v>
      </c>
      <c r="D1019">
        <v>0.439632060158347</v>
      </c>
      <c r="E1019">
        <v>40.7497907984186</v>
      </c>
      <c r="F1019">
        <v>166.682026842745</v>
      </c>
      <c r="G1019">
        <v>27182.083960948</v>
      </c>
      <c r="H1019">
        <v>0.214299481379977</v>
      </c>
      <c r="I1019">
        <v>0.175174875216469</v>
      </c>
      <c r="J1019">
        <v>11.2305010517371</v>
      </c>
      <c r="K1019">
        <v>2.88314940120911</v>
      </c>
    </row>
    <row r="1020" spans="1:11">
      <c r="A1020">
        <v>1018</v>
      </c>
      <c r="B1020">
        <v>1.83946488294314</v>
      </c>
      <c r="C1020">
        <v>219.266666666667</v>
      </c>
      <c r="D1020">
        <v>0.437131331019683</v>
      </c>
      <c r="E1020">
        <v>41.1308099651947</v>
      </c>
      <c r="F1020">
        <v>163.044614211913</v>
      </c>
      <c r="G1020">
        <v>26172.1519456378</v>
      </c>
      <c r="H1020">
        <v>0.216735857716799</v>
      </c>
      <c r="I1020">
        <v>0.177124700199123</v>
      </c>
      <c r="J1020">
        <v>11.3358124737617</v>
      </c>
      <c r="K1020">
        <v>2.88314940120911</v>
      </c>
    </row>
    <row r="1021" spans="1:11">
      <c r="A1021">
        <v>1019</v>
      </c>
      <c r="B1021">
        <v>1.85667215815486</v>
      </c>
      <c r="C1021">
        <v>222.566666666667</v>
      </c>
      <c r="D1021">
        <v>0.435417817315051</v>
      </c>
      <c r="E1021">
        <v>41.3571682702124</v>
      </c>
      <c r="F1021">
        <v>160.617866023734</v>
      </c>
      <c r="G1021">
        <v>25807.2974096532</v>
      </c>
      <c r="H1021">
        <v>0.219151646736457</v>
      </c>
      <c r="I1021">
        <v>0.179065199176238</v>
      </c>
      <c r="J1021">
        <v>11.4407439060728</v>
      </c>
      <c r="K1021">
        <v>2.88314940120911</v>
      </c>
    </row>
    <row r="1022" spans="1:11">
      <c r="A1022">
        <v>1020</v>
      </c>
      <c r="B1022">
        <v>1.87883683360258</v>
      </c>
      <c r="C1022">
        <v>226.966666666667</v>
      </c>
      <c r="D1022">
        <v>0.43322044348193</v>
      </c>
      <c r="E1022">
        <v>41.7069031527835</v>
      </c>
      <c r="F1022">
        <v>157.495489385872</v>
      </c>
      <c r="G1022">
        <v>24870.320018161</v>
      </c>
      <c r="H1022">
        <v>0.221534670175759</v>
      </c>
      <c r="I1022">
        <v>0.180973120513027</v>
      </c>
      <c r="J1022">
        <v>11.5246300261973</v>
      </c>
      <c r="K1022">
        <v>2.88314940120911</v>
      </c>
    </row>
    <row r="1023" spans="1:11">
      <c r="A1023">
        <v>1021</v>
      </c>
      <c r="B1023">
        <v>1.89314194577352</v>
      </c>
      <c r="C1023">
        <v>229.9</v>
      </c>
      <c r="D1023">
        <v>0.43167438962218</v>
      </c>
      <c r="E1023">
        <v>41.9032554468521</v>
      </c>
      <c r="F1023">
        <v>155.480783464332</v>
      </c>
      <c r="G1023">
        <v>24543.7756493353</v>
      </c>
      <c r="H1023">
        <v>0.223898691821026</v>
      </c>
      <c r="I1023">
        <v>0.182872795329224</v>
      </c>
      <c r="J1023">
        <v>11.6084070765729</v>
      </c>
      <c r="K1023">
        <v>2.88314940120911</v>
      </c>
    </row>
    <row r="1024" spans="1:11">
      <c r="A1024">
        <v>1022</v>
      </c>
      <c r="B1024">
        <v>1.91222570532915</v>
      </c>
      <c r="C1024">
        <v>233.933333333333</v>
      </c>
      <c r="D1024">
        <v>0.429796733491397</v>
      </c>
      <c r="E1024">
        <v>42.2224725727607</v>
      </c>
      <c r="F1024">
        <v>152.795225102234</v>
      </c>
      <c r="G1024">
        <v>23685.1496779182</v>
      </c>
      <c r="H1024">
        <v>0.226231721681884</v>
      </c>
      <c r="I1024">
        <v>0.184741405397827</v>
      </c>
      <c r="J1024">
        <v>11.6734445726433</v>
      </c>
      <c r="K1024">
        <v>2.88314940120911</v>
      </c>
    </row>
    <row r="1025" spans="1:11">
      <c r="A1025">
        <v>1023</v>
      </c>
      <c r="B1025">
        <v>1.92403100775194</v>
      </c>
      <c r="C1025">
        <v>236.5</v>
      </c>
      <c r="D1025">
        <v>0.428491265061274</v>
      </c>
      <c r="E1025">
        <v>42.3894870009804</v>
      </c>
      <c r="F1025">
        <v>151.134762523365</v>
      </c>
      <c r="G1025">
        <v>23399.9346206441</v>
      </c>
      <c r="H1025">
        <v>0.228547167253459</v>
      </c>
      <c r="I1025">
        <v>0.186602728462267</v>
      </c>
      <c r="J1025">
        <v>11.7380845147514</v>
      </c>
      <c r="K1025">
        <v>2.88314940120911</v>
      </c>
    </row>
    <row r="1026" spans="1:11">
      <c r="A1026">
        <v>1024</v>
      </c>
      <c r="B1026">
        <v>1.94045801526718</v>
      </c>
      <c r="C1026">
        <v>240.166666666667</v>
      </c>
      <c r="D1026">
        <v>0.426945494519623</v>
      </c>
      <c r="E1026">
        <v>42.6788659934144</v>
      </c>
      <c r="F1026">
        <v>148.825274994157</v>
      </c>
      <c r="G1026">
        <v>22624.4510894978</v>
      </c>
      <c r="H1026">
        <v>0.230833224978377</v>
      </c>
      <c r="I1026">
        <v>0.188434363790013</v>
      </c>
      <c r="J1026">
        <v>11.7865599667211</v>
      </c>
      <c r="K1026">
        <v>2.88314940120911</v>
      </c>
    </row>
    <row r="1027" spans="1:11">
      <c r="A1027">
        <v>1025</v>
      </c>
      <c r="B1027">
        <v>1.9500756429652</v>
      </c>
      <c r="C1027">
        <v>242.366666666667</v>
      </c>
      <c r="D1027">
        <v>0.425935034826486</v>
      </c>
      <c r="E1027">
        <v>42.817135943871</v>
      </c>
      <c r="F1027">
        <v>147.47436478241</v>
      </c>
      <c r="G1027">
        <v>22383.2241830038</v>
      </c>
      <c r="H1027">
        <v>0.23310297101715</v>
      </c>
      <c r="I1027">
        <v>0.190259568015792</v>
      </c>
      <c r="J1027">
        <v>11.8340649925485</v>
      </c>
      <c r="K1027">
        <v>2.88314940120911</v>
      </c>
    </row>
    <row r="1028" spans="1:11">
      <c r="A1028">
        <v>1026</v>
      </c>
      <c r="B1028">
        <v>1.96417910447761</v>
      </c>
      <c r="C1028">
        <v>245.666666666667</v>
      </c>
      <c r="D1028">
        <v>0.424734303081888</v>
      </c>
      <c r="E1028">
        <v>43.0772828420617</v>
      </c>
      <c r="F1028">
        <v>145.493365852497</v>
      </c>
      <c r="G1028">
        <v>21695.3411544344</v>
      </c>
      <c r="H1028">
        <v>0.235344785924194</v>
      </c>
      <c r="I1028">
        <v>0.192056343309747</v>
      </c>
      <c r="J1028">
        <v>11.8680681969918</v>
      </c>
      <c r="K1028">
        <v>2.88314940120911</v>
      </c>
    </row>
    <row r="1029" spans="1:11">
      <c r="A1029">
        <v>1027</v>
      </c>
      <c r="B1029">
        <v>1.97185185185185</v>
      </c>
      <c r="C1029">
        <v>247.5</v>
      </c>
      <c r="D1029">
        <v>0.42409063807436</v>
      </c>
      <c r="E1029">
        <v>43.1873383341011</v>
      </c>
      <c r="F1029">
        <v>144.415637216552</v>
      </c>
      <c r="G1029">
        <v>21501.5032853661</v>
      </c>
      <c r="H1029">
        <v>0.237571434596132</v>
      </c>
      <c r="I1029">
        <v>0.193847450755198</v>
      </c>
      <c r="J1029">
        <v>11.9006093463209</v>
      </c>
      <c r="K1029">
        <v>2.88314940120911</v>
      </c>
    </row>
    <row r="1030" spans="1:11">
      <c r="A1030">
        <v>1028</v>
      </c>
      <c r="B1030">
        <v>1.98389458272328</v>
      </c>
      <c r="C1030">
        <v>250.433333333333</v>
      </c>
      <c r="D1030">
        <v>0.423310644189918</v>
      </c>
      <c r="E1030">
        <v>43.4187964092219</v>
      </c>
      <c r="F1030">
        <v>142.72409241753</v>
      </c>
      <c r="G1030">
        <v>20908.7904533038</v>
      </c>
      <c r="H1030">
        <v>0.239771482080828</v>
      </c>
      <c r="I1030">
        <v>0.195611287543852</v>
      </c>
      <c r="J1030">
        <v>11.9219382618627</v>
      </c>
      <c r="K1030">
        <v>2.88314940120911</v>
      </c>
    </row>
    <row r="1031" spans="1:11">
      <c r="A1031">
        <v>1029</v>
      </c>
      <c r="B1031">
        <v>1.98981077147016</v>
      </c>
      <c r="C1031">
        <v>251.9</v>
      </c>
      <c r="D1031">
        <v>0.423158108118422</v>
      </c>
      <c r="E1031">
        <v>43.5011131459911</v>
      </c>
      <c r="F1031">
        <v>141.89309333504</v>
      </c>
      <c r="G1031">
        <v>20767.8556873745</v>
      </c>
      <c r="H1031">
        <v>0.241957399832624</v>
      </c>
      <c r="I1031">
        <v>0.197370142446615</v>
      </c>
      <c r="J1031">
        <v>11.9417179922319</v>
      </c>
      <c r="K1031">
        <v>2.88314940120911</v>
      </c>
    </row>
    <row r="1032" spans="1:11">
      <c r="A1032">
        <v>1030</v>
      </c>
      <c r="B1032">
        <v>2</v>
      </c>
      <c r="C1032">
        <v>254.466666666667</v>
      </c>
      <c r="D1032">
        <v>0.422880850998124</v>
      </c>
      <c r="E1032">
        <v>43.7043716648999</v>
      </c>
      <c r="F1032">
        <v>140.461894987281</v>
      </c>
      <c r="G1032">
        <v>20280.2409797659</v>
      </c>
      <c r="H1032">
        <v>0.244117935632004</v>
      </c>
      <c r="I1032">
        <v>0.199102797274164</v>
      </c>
      <c r="J1032">
        <v>11.9523247912239</v>
      </c>
      <c r="K1032">
        <v>2.88314940120911</v>
      </c>
    </row>
    <row r="1033" spans="1:11">
      <c r="A1033">
        <v>1031</v>
      </c>
      <c r="B1033">
        <v>2.19624553434533</v>
      </c>
      <c r="C1033">
        <v>278.370423528853</v>
      </c>
      <c r="D1033">
        <v>0.424217746453927</v>
      </c>
      <c r="E1033">
        <v>45.5866012646728</v>
      </c>
      <c r="F1033">
        <v>128.55960668979</v>
      </c>
      <c r="G1033">
        <v>18386.0171578058</v>
      </c>
      <c r="H1033">
        <v>0.253339675535125</v>
      </c>
      <c r="I1033">
        <v>0.206529561049889</v>
      </c>
      <c r="J1033">
        <v>12.4711514674149</v>
      </c>
      <c r="K1033">
        <v>2.88314940120911</v>
      </c>
    </row>
    <row r="1034" spans="1:11">
      <c r="A1034">
        <v>1032</v>
      </c>
      <c r="B1034">
        <v>2.32854483714163</v>
      </c>
      <c r="C1034">
        <v>294.38249068425</v>
      </c>
      <c r="D1034">
        <v>0.424030274176758</v>
      </c>
      <c r="E1034">
        <v>46.8016150636316</v>
      </c>
      <c r="F1034">
        <v>121.250363308954</v>
      </c>
      <c r="G1034">
        <v>17368.2089566338</v>
      </c>
      <c r="H1034">
        <v>0.260677682902931</v>
      </c>
      <c r="I1034">
        <v>0.212446240179467</v>
      </c>
      <c r="J1034">
        <v>12.8462718946715</v>
      </c>
      <c r="K1034">
        <v>2.88314940120911</v>
      </c>
    </row>
    <row r="1035" spans="1:11">
      <c r="A1035">
        <v>1033</v>
      </c>
      <c r="B1035">
        <v>2.43735340147743</v>
      </c>
      <c r="C1035">
        <v>309.123051857323</v>
      </c>
      <c r="D1035">
        <v>0.421914898060743</v>
      </c>
      <c r="E1035">
        <v>47.9019193138423</v>
      </c>
      <c r="F1035">
        <v>115.566400909658</v>
      </c>
      <c r="G1035">
        <v>16522.7991791343</v>
      </c>
      <c r="H1035">
        <v>0.267758930545634</v>
      </c>
      <c r="I1035">
        <v>0.218159345280842</v>
      </c>
      <c r="J1035">
        <v>13.191442164287</v>
      </c>
      <c r="K1035">
        <v>2.88314940120911</v>
      </c>
    </row>
    <row r="1036" spans="1:11">
      <c r="A1036">
        <v>1034</v>
      </c>
      <c r="B1036">
        <v>2.47201441709618</v>
      </c>
      <c r="C1036">
        <v>310.721475027012</v>
      </c>
      <c r="D1036">
        <v>0.417348569514662</v>
      </c>
      <c r="E1036">
        <v>48.0510931617037</v>
      </c>
      <c r="F1036">
        <v>115.032814731763</v>
      </c>
      <c r="G1036">
        <v>16369.0890118441</v>
      </c>
      <c r="H1036">
        <v>0.268724346241131</v>
      </c>
      <c r="I1036">
        <v>0.218938285442637</v>
      </c>
      <c r="J1036">
        <v>13.1941213201022</v>
      </c>
      <c r="K1036">
        <v>2.88314940120911</v>
      </c>
    </row>
    <row r="1037" spans="1:11">
      <c r="A1037">
        <v>1035</v>
      </c>
      <c r="B1037">
        <v>2.47973924386312</v>
      </c>
      <c r="C1037">
        <v>311.657238769001</v>
      </c>
      <c r="D1037">
        <v>0.418776776746076</v>
      </c>
      <c r="E1037">
        <v>48.1094194377863</v>
      </c>
      <c r="F1037">
        <v>114.686027646938</v>
      </c>
      <c r="G1037">
        <v>16384.7317579706</v>
      </c>
      <c r="H1037">
        <v>0.269173517322767</v>
      </c>
      <c r="I1037">
        <v>0.219301394910435</v>
      </c>
      <c r="J1037">
        <v>13.2291911571193</v>
      </c>
      <c r="K1037">
        <v>2.88314940120911</v>
      </c>
    </row>
    <row r="1038" spans="1:11">
      <c r="A1038">
        <v>1036</v>
      </c>
      <c r="B1038">
        <v>2.53017341103494</v>
      </c>
      <c r="C1038">
        <v>316.34016079223</v>
      </c>
      <c r="D1038">
        <v>0.414475704735946</v>
      </c>
      <c r="E1038">
        <v>48.4886236773539</v>
      </c>
      <c r="F1038">
        <v>113.10544720243</v>
      </c>
      <c r="G1038">
        <v>16059.7430146414</v>
      </c>
      <c r="H1038">
        <v>0.271696557396351</v>
      </c>
      <c r="I1038">
        <v>0.221337162475657</v>
      </c>
      <c r="J1038">
        <v>13.2832490178461</v>
      </c>
      <c r="K1038">
        <v>2.88314940120911</v>
      </c>
    </row>
    <row r="1039" spans="1:11">
      <c r="A1039">
        <v>1037</v>
      </c>
      <c r="B1039">
        <v>2.53683388983425</v>
      </c>
      <c r="C1039">
        <v>317.21020636211</v>
      </c>
      <c r="D1039">
        <v>0.415342892980526</v>
      </c>
      <c r="E1039">
        <v>48.5418497534768</v>
      </c>
      <c r="F1039">
        <v>112.79243416991</v>
      </c>
      <c r="G1039">
        <v>16071.0088993752</v>
      </c>
      <c r="H1039">
        <v>0.27214655914253</v>
      </c>
      <c r="I1039">
        <v>0.221700950496066</v>
      </c>
      <c r="J1039">
        <v>13.3157037495623</v>
      </c>
      <c r="K1039">
        <v>2.88314940120911</v>
      </c>
    </row>
    <row r="1040" spans="1:11">
      <c r="A1040">
        <v>1038</v>
      </c>
      <c r="B1040">
        <v>2.59409085605964</v>
      </c>
      <c r="C1040">
        <v>322.56591479398</v>
      </c>
      <c r="D1040">
        <v>0.414295458683812</v>
      </c>
      <c r="E1040">
        <v>48.9591815608975</v>
      </c>
      <c r="F1040">
        <v>110.997768133185</v>
      </c>
      <c r="G1040">
        <v>15869.2276192551</v>
      </c>
      <c r="H1040">
        <v>0.274842664708869</v>
      </c>
      <c r="I1040">
        <v>0.22387774440214</v>
      </c>
      <c r="J1040">
        <v>13.3966451298766</v>
      </c>
      <c r="K1040">
        <v>2.88314940120911</v>
      </c>
    </row>
    <row r="1041" spans="1:11">
      <c r="A1041">
        <v>1039</v>
      </c>
      <c r="B1041">
        <v>2.59968927479797</v>
      </c>
      <c r="C1041">
        <v>323.36916286402</v>
      </c>
      <c r="D1041">
        <v>0.414763194379759</v>
      </c>
      <c r="E1041">
        <v>49.0072561579345</v>
      </c>
      <c r="F1041">
        <v>110.719483910099</v>
      </c>
      <c r="G1041">
        <v>15876.2068315044</v>
      </c>
      <c r="H1041">
        <v>0.275293558526691</v>
      </c>
      <c r="I1041">
        <v>0.224242261917095</v>
      </c>
      <c r="J1041">
        <v>13.4263474067916</v>
      </c>
      <c r="K1041">
        <v>2.88314940120911</v>
      </c>
    </row>
    <row r="1042" spans="1:11">
      <c r="A1042">
        <v>1040</v>
      </c>
      <c r="B1042">
        <v>2.65734605289833</v>
      </c>
      <c r="C1042">
        <v>328.951423342335</v>
      </c>
      <c r="D1042">
        <v>0.414816761291723</v>
      </c>
      <c r="E1042">
        <v>49.441556822041</v>
      </c>
      <c r="F1042">
        <v>108.899016547302</v>
      </c>
      <c r="G1042">
        <v>15663.7213156044</v>
      </c>
      <c r="H1042">
        <v>0.277891253107366</v>
      </c>
      <c r="I1042">
        <v>0.226339745156149</v>
      </c>
      <c r="J1042">
        <v>13.5099190308404</v>
      </c>
      <c r="K1042">
        <v>2.88314940120911</v>
      </c>
    </row>
    <row r="1043" spans="1:11">
      <c r="A1043">
        <v>1041</v>
      </c>
      <c r="B1043">
        <v>2.66190484549467</v>
      </c>
      <c r="C1043">
        <v>329.681812662988</v>
      </c>
      <c r="D1043">
        <v>0.415019454130649</v>
      </c>
      <c r="E1043">
        <v>49.484055739588</v>
      </c>
      <c r="F1043">
        <v>108.655709218667</v>
      </c>
      <c r="G1043">
        <v>15667.3772532769</v>
      </c>
      <c r="H1043">
        <v>0.278341861671554</v>
      </c>
      <c r="I1043">
        <v>0.226704043498688</v>
      </c>
      <c r="J1043">
        <v>13.5366042814066</v>
      </c>
      <c r="K1043">
        <v>2.88314940120911</v>
      </c>
    </row>
    <row r="1044" spans="1:11">
      <c r="A1044">
        <v>1042</v>
      </c>
      <c r="B1044">
        <v>2.72180919942091</v>
      </c>
      <c r="C1044">
        <v>335.729264125614</v>
      </c>
      <c r="D1044">
        <v>0.415725007737255</v>
      </c>
      <c r="E1044">
        <v>49.9532593188418</v>
      </c>
      <c r="F1044">
        <v>106.7452243333</v>
      </c>
      <c r="G1044">
        <v>15427.9393695512</v>
      </c>
      <c r="H1044">
        <v>0.280926224512806</v>
      </c>
      <c r="I1044">
        <v>0.2287908889712</v>
      </c>
      <c r="J1044">
        <v>13.6295029384951</v>
      </c>
      <c r="K1044">
        <v>2.88314940120911</v>
      </c>
    </row>
    <row r="1045" spans="1:11">
      <c r="A1045">
        <v>1043</v>
      </c>
      <c r="B1045">
        <v>2.72535808024373</v>
      </c>
      <c r="C1045">
        <v>336.382423160834</v>
      </c>
      <c r="D1045">
        <v>0.41575806397666</v>
      </c>
      <c r="E1045">
        <v>49.9898836401015</v>
      </c>
      <c r="F1045">
        <v>106.536432440639</v>
      </c>
      <c r="G1045">
        <v>15429.2480014217</v>
      </c>
      <c r="H1045">
        <v>0.281375621031626</v>
      </c>
      <c r="I1045">
        <v>0.229154222183063</v>
      </c>
      <c r="J1045">
        <v>13.6529689125482</v>
      </c>
      <c r="K1045">
        <v>2.88314940120911</v>
      </c>
    </row>
    <row r="1046" spans="1:11">
      <c r="A1046">
        <v>1044</v>
      </c>
      <c r="B1046">
        <v>2.7887269468868</v>
      </c>
      <c r="C1046">
        <v>343.028932803459</v>
      </c>
      <c r="D1046">
        <v>0.416860659946369</v>
      </c>
      <c r="E1046">
        <v>50.5038489096663</v>
      </c>
      <c r="F1046">
        <v>104.510904672447</v>
      </c>
      <c r="G1046">
        <v>15158.4663206252</v>
      </c>
      <c r="H1046">
        <v>0.283989842467207</v>
      </c>
      <c r="I1046">
        <v>0.231265327812349</v>
      </c>
      <c r="J1046">
        <v>13.758673920839</v>
      </c>
      <c r="K1046">
        <v>2.88314940120911</v>
      </c>
    </row>
    <row r="1047" spans="1:11">
      <c r="A1047">
        <v>1045</v>
      </c>
      <c r="B1047">
        <v>2.79129305327559</v>
      </c>
      <c r="C1047">
        <v>343.599117598454</v>
      </c>
      <c r="D1047">
        <v>0.416793139695804</v>
      </c>
      <c r="E1047">
        <v>50.5341974643161</v>
      </c>
      <c r="F1047">
        <v>104.336428505816</v>
      </c>
      <c r="G1047">
        <v>15158.448308596</v>
      </c>
      <c r="H1047">
        <v>0.28443629603962</v>
      </c>
      <c r="I1047">
        <v>0.231626300747407</v>
      </c>
      <c r="J1047">
        <v>13.7787560961638</v>
      </c>
      <c r="K1047">
        <v>2.88314940120911</v>
      </c>
    </row>
    <row r="1048" spans="1:11">
      <c r="A1048">
        <v>1046</v>
      </c>
      <c r="B1048">
        <v>2.85903359216883</v>
      </c>
      <c r="C1048">
        <v>350.924222178393</v>
      </c>
      <c r="D1048">
        <v>0.418122952360773</v>
      </c>
      <c r="E1048">
        <v>51.0986048341937</v>
      </c>
      <c r="F1048">
        <v>102.191268453314</v>
      </c>
      <c r="G1048">
        <v>14857.4798316207</v>
      </c>
      <c r="H1048">
        <v>0.287101155841516</v>
      </c>
      <c r="I1048">
        <v>0.233778485840038</v>
      </c>
      <c r="J1048">
        <v>13.8990454575868</v>
      </c>
      <c r="K1048">
        <v>2.88314940120911</v>
      </c>
    </row>
    <row r="1049" spans="1:11">
      <c r="A1049">
        <v>1047</v>
      </c>
      <c r="B1049">
        <v>2.86065930666801</v>
      </c>
      <c r="C1049">
        <v>351.408911323144</v>
      </c>
      <c r="D1049">
        <v>0.418005031700046</v>
      </c>
      <c r="E1049">
        <v>51.1225200884004</v>
      </c>
      <c r="F1049">
        <v>102.049685638629</v>
      </c>
      <c r="G1049">
        <v>14856.8472330486</v>
      </c>
      <c r="H1049">
        <v>0.287543903865533</v>
      </c>
      <c r="I1049">
        <v>0.234136484300123</v>
      </c>
      <c r="J1049">
        <v>13.9157158499671</v>
      </c>
      <c r="K1049">
        <v>2.88314940120911</v>
      </c>
    </row>
    <row r="1050" spans="1:11">
      <c r="A1050">
        <v>1048</v>
      </c>
      <c r="B1050">
        <v>2.93362830556466</v>
      </c>
      <c r="C1050">
        <v>359.487753893041</v>
      </c>
      <c r="D1050">
        <v>0.419436208209272</v>
      </c>
      <c r="E1050">
        <v>51.7426461628867</v>
      </c>
      <c r="F1050">
        <v>99.7842907561921</v>
      </c>
      <c r="G1050">
        <v>14527.6785056175</v>
      </c>
      <c r="H1050">
        <v>0.290277713237651</v>
      </c>
      <c r="I1050">
        <v>0.236344575260144</v>
      </c>
      <c r="J1050">
        <v>14.0517599279879</v>
      </c>
      <c r="K1050">
        <v>2.88314940120911</v>
      </c>
    </row>
    <row r="1051" spans="1:11">
      <c r="A1051">
        <v>1049</v>
      </c>
      <c r="B1051">
        <v>2.93436779326053</v>
      </c>
      <c r="C1051">
        <v>359.886478752942</v>
      </c>
      <c r="D1051">
        <v>0.419304683168862</v>
      </c>
      <c r="E1051">
        <v>51.76012535345</v>
      </c>
      <c r="F1051">
        <v>99.6734560672296</v>
      </c>
      <c r="G1051">
        <v>14526.9369321512</v>
      </c>
      <c r="H1051">
        <v>0.290716731101631</v>
      </c>
      <c r="I1051">
        <v>0.236699580648775</v>
      </c>
      <c r="J1051">
        <v>14.0650957859631</v>
      </c>
      <c r="K1051">
        <v>2.88314940120911</v>
      </c>
    </row>
    <row r="1052" spans="1:11">
      <c r="A1052">
        <v>1050</v>
      </c>
      <c r="B1052">
        <v>3.0133364624205</v>
      </c>
      <c r="C1052">
        <v>368.781937982424</v>
      </c>
      <c r="D1052">
        <v>0.420738015964437</v>
      </c>
      <c r="E1052">
        <v>52.4402473470343</v>
      </c>
      <c r="F1052">
        <v>97.2932731807805</v>
      </c>
      <c r="G1052">
        <v>14172.6190872016</v>
      </c>
      <c r="H1052">
        <v>0.293532692167681</v>
      </c>
      <c r="I1052">
        <v>0.238974280333993</v>
      </c>
      <c r="J1052">
        <v>14.2174222354397</v>
      </c>
      <c r="K1052">
        <v>2.88314940120911</v>
      </c>
    </row>
    <row r="1053" spans="1:11">
      <c r="A1053">
        <v>1051</v>
      </c>
      <c r="B1053">
        <v>3.01324363205765</v>
      </c>
      <c r="C1053">
        <v>369.092566463135</v>
      </c>
      <c r="D1053">
        <v>0.420620945200135</v>
      </c>
      <c r="E1053">
        <v>52.4511648634616</v>
      </c>
      <c r="F1053">
        <v>97.2114092036016</v>
      </c>
      <c r="G1053">
        <v>14172.2955968706</v>
      </c>
      <c r="H1053">
        <v>0.293967100378537</v>
      </c>
      <c r="I1053">
        <v>0.239325583491438</v>
      </c>
      <c r="J1053">
        <v>14.2275444921214</v>
      </c>
      <c r="K1053">
        <v>2.88314940120911</v>
      </c>
    </row>
    <row r="1054" spans="1:11">
      <c r="A1054">
        <v>1052</v>
      </c>
      <c r="B1054">
        <v>3.09880869709894</v>
      </c>
      <c r="C1054">
        <v>378.837694282702</v>
      </c>
      <c r="D1054">
        <v>0.421975120214941</v>
      </c>
      <c r="E1054">
        <v>53.1932737293074</v>
      </c>
      <c r="F1054">
        <v>94.7314464562926</v>
      </c>
      <c r="G1054">
        <v>13797.5323932053</v>
      </c>
      <c r="H1054">
        <v>0.296866677209633</v>
      </c>
      <c r="I1054">
        <v>0.241668114911045</v>
      </c>
      <c r="J1054">
        <v>14.3958214697151</v>
      </c>
      <c r="K1054">
        <v>2.88314940120911</v>
      </c>
    </row>
    <row r="1055" spans="1:11">
      <c r="A1055">
        <v>1053</v>
      </c>
      <c r="B1055">
        <v>3.0979458947064</v>
      </c>
      <c r="C1055">
        <v>379.059380460501</v>
      </c>
      <c r="D1055">
        <v>0.421893454100003</v>
      </c>
      <c r="E1055">
        <v>53.1976014415729</v>
      </c>
      <c r="F1055">
        <v>94.6763166797049</v>
      </c>
      <c r="G1055">
        <v>13797.9956741391</v>
      </c>
      <c r="H1055">
        <v>0.297296053081117</v>
      </c>
      <c r="I1055">
        <v>0.242015375046143</v>
      </c>
      <c r="J1055">
        <v>14.4029517689671</v>
      </c>
      <c r="K1055">
        <v>2.88314940120911</v>
      </c>
    </row>
    <row r="1056" spans="1:11">
      <c r="A1056">
        <v>1054</v>
      </c>
      <c r="B1056">
        <v>3.19064226681061</v>
      </c>
      <c r="C1056">
        <v>389.682623357248</v>
      </c>
      <c r="D1056">
        <v>0.423099357257768</v>
      </c>
      <c r="E1056">
        <v>54.0033000506673</v>
      </c>
      <c r="F1056">
        <v>92.1130317704018</v>
      </c>
      <c r="G1056">
        <v>13407.1984847455</v>
      </c>
      <c r="H1056">
        <v>0.300279570705143</v>
      </c>
      <c r="I1056">
        <v>0.244426035092215</v>
      </c>
      <c r="J1056">
        <v>14.5864306553075</v>
      </c>
      <c r="K1056">
        <v>2.88314940120911</v>
      </c>
    </row>
    <row r="1057" spans="1:11">
      <c r="A1057">
        <v>1055</v>
      </c>
      <c r="B1057">
        <v>3.18908878457032</v>
      </c>
      <c r="C1057">
        <v>389.817022826238</v>
      </c>
      <c r="D1057">
        <v>0.423068793823286</v>
      </c>
      <c r="E1057">
        <v>54.0011967276271</v>
      </c>
      <c r="F1057">
        <v>92.0812734278154</v>
      </c>
      <c r="G1057">
        <v>13408.5754784767</v>
      </c>
      <c r="H1057">
        <v>0.300704899544564</v>
      </c>
      <c r="I1057">
        <v>0.244770048297807</v>
      </c>
      <c r="J1057">
        <v>14.5910096544317</v>
      </c>
      <c r="K1057">
        <v>2.88314940120911</v>
      </c>
    </row>
    <row r="1058" spans="1:11">
      <c r="A1058">
        <v>1056</v>
      </c>
      <c r="B1058">
        <v>3.28926432727333</v>
      </c>
      <c r="C1058">
        <v>401.325324255038</v>
      </c>
      <c r="D1058">
        <v>0.424066630050456</v>
      </c>
      <c r="E1058">
        <v>54.8704189279481</v>
      </c>
      <c r="F1058">
        <v>89.4562602347338</v>
      </c>
      <c r="G1058">
        <v>13006.5755420846</v>
      </c>
      <c r="H1058">
        <v>0.303766705408297</v>
      </c>
      <c r="I1058">
        <v>0.247244299757755</v>
      </c>
      <c r="J1058">
        <v>14.7881967014209</v>
      </c>
      <c r="K1058">
        <v>2.88314940120911</v>
      </c>
    </row>
    <row r="1059" spans="1:11">
      <c r="A1059">
        <v>1057</v>
      </c>
      <c r="B1059">
        <v>3.28708648759992</v>
      </c>
      <c r="C1059">
        <v>401.369149356334</v>
      </c>
      <c r="D1059">
        <v>0.42412313825177</v>
      </c>
      <c r="E1059">
        <v>54.8616773141998</v>
      </c>
      <c r="F1059">
        <v>89.4464925939656</v>
      </c>
      <c r="G1059">
        <v>13009.5753604315</v>
      </c>
      <c r="H1059">
        <v>0.304185909566775</v>
      </c>
      <c r="I1059">
        <v>0.247583387601834</v>
      </c>
      <c r="J1059">
        <v>14.7904586746147</v>
      </c>
      <c r="K1059">
        <v>2.88314940120911</v>
      </c>
    </row>
    <row r="1060" spans="1:11">
      <c r="A1060">
        <v>1058</v>
      </c>
      <c r="B1060">
        <v>3.39480224393929</v>
      </c>
      <c r="C1060">
        <v>413.728288995004</v>
      </c>
      <c r="D1060">
        <v>0.424812456385549</v>
      </c>
      <c r="E1060">
        <v>55.7913348996208</v>
      </c>
      <c r="F1060">
        <v>86.7888374423267</v>
      </c>
      <c r="G1060">
        <v>12601.6037818942</v>
      </c>
      <c r="H1060">
        <v>0.307305766084042</v>
      </c>
      <c r="I1060">
        <v>0.250104898757108</v>
      </c>
      <c r="J1060">
        <v>14.9990776435417</v>
      </c>
      <c r="K1060">
        <v>2.88314940120911</v>
      </c>
    </row>
    <row r="1061" spans="1:11">
      <c r="A1061">
        <v>1059</v>
      </c>
      <c r="B1061">
        <v>3.42535520450396</v>
      </c>
      <c r="C1061">
        <v>417.137283028042</v>
      </c>
      <c r="D1061">
        <v>0.425121622021722</v>
      </c>
      <c r="E1061">
        <v>56.044848973864</v>
      </c>
      <c r="F1061">
        <v>86.0905738164554</v>
      </c>
      <c r="G1061">
        <v>12494.919153829</v>
      </c>
      <c r="H1061">
        <v>0.307920222241828</v>
      </c>
      <c r="I1061">
        <v>0.250601419250966</v>
      </c>
      <c r="J1061">
        <v>15.0587099709572</v>
      </c>
      <c r="K1061">
        <v>2.88314940120911</v>
      </c>
    </row>
    <row r="1062" spans="1:11">
      <c r="A1062">
        <v>1060</v>
      </c>
      <c r="B1062">
        <v>3.59926462971672</v>
      </c>
      <c r="C1062">
        <v>440.072499406968</v>
      </c>
      <c r="D1062">
        <v>0.424395036577532</v>
      </c>
      <c r="E1062">
        <v>57.7370542279329</v>
      </c>
      <c r="F1062">
        <v>81.5729592864225</v>
      </c>
      <c r="G1062">
        <v>11771.2087869139</v>
      </c>
      <c r="H1062">
        <v>0.316388171623152</v>
      </c>
      <c r="I1062">
        <v>0.257448197245886</v>
      </c>
      <c r="J1062">
        <v>15.4079894312375</v>
      </c>
      <c r="K1062">
        <v>2.88314940120911</v>
      </c>
    </row>
    <row r="1063" spans="1:11">
      <c r="A1063">
        <v>1061</v>
      </c>
      <c r="B1063">
        <v>3.78149974399375</v>
      </c>
      <c r="C1063">
        <v>457.202688236702</v>
      </c>
      <c r="D1063">
        <v>0.424717948569765</v>
      </c>
      <c r="E1063">
        <v>59.0197772251275</v>
      </c>
      <c r="F1063">
        <v>78.6044891134579</v>
      </c>
      <c r="G1063">
        <v>11370.9847420332</v>
      </c>
      <c r="H1063">
        <v>0.321864223791814</v>
      </c>
      <c r="I1063">
        <v>0.261877268168359</v>
      </c>
      <c r="J1063">
        <v>15.64872671309</v>
      </c>
      <c r="K1063">
        <v>2.88314940120911</v>
      </c>
    </row>
    <row r="1064" spans="1:11">
      <c r="A1064">
        <v>1062</v>
      </c>
      <c r="B1064">
        <v>3.97610495881003</v>
      </c>
      <c r="C1064">
        <v>472.827693881229</v>
      </c>
      <c r="D1064">
        <v>0.426655868026848</v>
      </c>
      <c r="E1064">
        <v>60.2010967570348</v>
      </c>
      <c r="F1064">
        <v>76.0450719087835</v>
      </c>
      <c r="G1064">
        <v>11110.405762693</v>
      </c>
      <c r="H1064">
        <v>0.326248639659967</v>
      </c>
      <c r="I1064">
        <v>0.265424235144526</v>
      </c>
      <c r="J1064">
        <v>15.8572466844502</v>
      </c>
      <c r="K1064">
        <v>2.88314940120911</v>
      </c>
    </row>
    <row r="1065" spans="1:11">
      <c r="A1065">
        <v>1063</v>
      </c>
      <c r="B1065">
        <v>4.01333431667868</v>
      </c>
      <c r="C1065">
        <v>483.293727034135</v>
      </c>
      <c r="D1065">
        <v>0.424991046739921</v>
      </c>
      <c r="E1065">
        <v>60.952843632579</v>
      </c>
      <c r="F1065">
        <v>74.3379867544384</v>
      </c>
      <c r="G1065">
        <v>10772.0187782304</v>
      </c>
      <c r="H1065">
        <v>0.331221596475136</v>
      </c>
      <c r="I1065">
        <v>0.26944721633107</v>
      </c>
      <c r="J1065">
        <v>15.9962959410326</v>
      </c>
      <c r="K1065">
        <v>2.88314940120911</v>
      </c>
    </row>
    <row r="1066" spans="1:11">
      <c r="A1066">
        <v>1064</v>
      </c>
      <c r="B1066">
        <v>4.0412792845785</v>
      </c>
      <c r="C1066">
        <v>488.475065376336</v>
      </c>
      <c r="D1066">
        <v>0.428251694523445</v>
      </c>
      <c r="E1066">
        <v>61.3071148288773</v>
      </c>
      <c r="F1066">
        <v>73.5183476013288</v>
      </c>
      <c r="G1066">
        <v>10704.4773125885</v>
      </c>
      <c r="H1066">
        <v>0.332594130840079</v>
      </c>
      <c r="I1066">
        <v>0.2705578904269</v>
      </c>
      <c r="J1066">
        <v>16.0866816572382</v>
      </c>
      <c r="K1066">
        <v>2.88314940120911</v>
      </c>
    </row>
    <row r="1067" spans="1:11">
      <c r="A1067">
        <v>1065</v>
      </c>
      <c r="B1067">
        <v>4.04633267491911</v>
      </c>
      <c r="C1067">
        <v>487.517992243463</v>
      </c>
      <c r="D1067">
        <v>0.428021365013001</v>
      </c>
      <c r="E1067">
        <v>61.2496255352287</v>
      </c>
      <c r="F1067">
        <v>73.6652884001476</v>
      </c>
      <c r="G1067">
        <v>10738.4622927415</v>
      </c>
      <c r="H1067">
        <v>0.332221837786806</v>
      </c>
      <c r="I1067">
        <v>0.270256781462876</v>
      </c>
      <c r="J1067">
        <v>16.0671474141341</v>
      </c>
      <c r="K1067">
        <v>2.88314940120911</v>
      </c>
    </row>
    <row r="1068" spans="1:11">
      <c r="A1068">
        <v>1066</v>
      </c>
      <c r="B1068">
        <v>4.13748215311983</v>
      </c>
      <c r="C1068">
        <v>500.039629692108</v>
      </c>
      <c r="D1068">
        <v>0.430021396222489</v>
      </c>
      <c r="E1068">
        <v>62.1478576867453</v>
      </c>
      <c r="F1068">
        <v>71.7908534306154</v>
      </c>
      <c r="G1068">
        <v>10488.1750282331</v>
      </c>
      <c r="H1068">
        <v>0.33559786516793</v>
      </c>
      <c r="I1068">
        <v>0.272988336196043</v>
      </c>
      <c r="J1068">
        <v>16.2548461678946</v>
      </c>
      <c r="K1068">
        <v>2.88314940120911</v>
      </c>
    </row>
    <row r="1069" spans="1:11">
      <c r="A1069">
        <v>1067</v>
      </c>
      <c r="B1069">
        <v>4.14307820207232</v>
      </c>
      <c r="C1069">
        <v>500.880992927046</v>
      </c>
      <c r="D1069">
        <v>0.430453040517996</v>
      </c>
      <c r="E1069">
        <v>62.196732463626</v>
      </c>
      <c r="F1069">
        <v>71.6679467533142</v>
      </c>
      <c r="G1069">
        <v>10502.8691405775</v>
      </c>
      <c r="H1069">
        <v>0.335950603717504</v>
      </c>
      <c r="I1069">
        <v>0.273274005706439</v>
      </c>
      <c r="J1069">
        <v>16.2753930589986</v>
      </c>
      <c r="K1069">
        <v>2.88314940120911</v>
      </c>
    </row>
    <row r="1070" spans="1:11">
      <c r="A1070">
        <v>1068</v>
      </c>
      <c r="B1070">
        <v>4.21849743247308</v>
      </c>
      <c r="C1070">
        <v>510.094153306234</v>
      </c>
      <c r="D1070">
        <v>0.430853493524455</v>
      </c>
      <c r="E1070">
        <v>62.8761875756639</v>
      </c>
      <c r="F1070">
        <v>70.3581261261007</v>
      </c>
      <c r="G1070">
        <v>10296.7324167221</v>
      </c>
      <c r="H1070">
        <v>0.338176513966145</v>
      </c>
      <c r="I1070">
        <v>0.275074987710655</v>
      </c>
      <c r="J1070">
        <v>16.4004785302795</v>
      </c>
      <c r="K1070">
        <v>2.88314940120911</v>
      </c>
    </row>
    <row r="1071" spans="1:11">
      <c r="A1071">
        <v>1069</v>
      </c>
      <c r="B1071">
        <v>4.22315293534454</v>
      </c>
      <c r="C1071">
        <v>510.828514598982</v>
      </c>
      <c r="D1071">
        <v>0.431059085997714</v>
      </c>
      <c r="E1071">
        <v>62.9172057926927</v>
      </c>
      <c r="F1071">
        <v>70.2550544598612</v>
      </c>
      <c r="G1071">
        <v>10312.6596869468</v>
      </c>
      <c r="H1071">
        <v>0.338516950079805</v>
      </c>
      <c r="I1071">
        <v>0.275350720704705</v>
      </c>
      <c r="J1071">
        <v>16.4190423114177</v>
      </c>
      <c r="K1071">
        <v>2.88314940120911</v>
      </c>
    </row>
    <row r="1072" spans="1:11">
      <c r="A1072">
        <v>1070</v>
      </c>
      <c r="B1072">
        <v>4.298433999012</v>
      </c>
      <c r="C1072">
        <v>520.436275046302</v>
      </c>
      <c r="D1072">
        <v>0.431032468063811</v>
      </c>
      <c r="E1072">
        <v>63.6248780918449</v>
      </c>
      <c r="F1072">
        <v>68.9485805436072</v>
      </c>
      <c r="G1072">
        <v>10086.0289868404</v>
      </c>
      <c r="H1072">
        <v>0.340918402470302</v>
      </c>
      <c r="I1072">
        <v>0.277293787390963</v>
      </c>
      <c r="J1072">
        <v>16.5446173979831</v>
      </c>
      <c r="K1072">
        <v>2.88314940120911</v>
      </c>
    </row>
    <row r="1073" spans="1:11">
      <c r="A1073">
        <v>1071</v>
      </c>
      <c r="B1073">
        <v>4.30211158470662</v>
      </c>
      <c r="C1073">
        <v>521.059332747253</v>
      </c>
      <c r="D1073">
        <v>0.431090738664851</v>
      </c>
      <c r="E1073">
        <v>63.6577997699115</v>
      </c>
      <c r="F1073">
        <v>68.8646121476594</v>
      </c>
      <c r="G1073">
        <v>10102.153135404</v>
      </c>
      <c r="H1073">
        <v>0.341248260231934</v>
      </c>
      <c r="I1073">
        <v>0.277560971691277</v>
      </c>
      <c r="J1073">
        <v>16.5609743865548</v>
      </c>
      <c r="K1073">
        <v>2.88314940120911</v>
      </c>
    </row>
    <row r="1074" spans="1:11">
      <c r="A1074">
        <v>1072</v>
      </c>
      <c r="B1074">
        <v>4.37902542387324</v>
      </c>
      <c r="C1074">
        <v>531.093114577829</v>
      </c>
      <c r="D1074">
        <v>0.430839855272602</v>
      </c>
      <c r="E1074">
        <v>64.3958351909845</v>
      </c>
      <c r="F1074">
        <v>67.5573590779772</v>
      </c>
      <c r="G1074">
        <v>9863.75031199055</v>
      </c>
      <c r="H1074">
        <v>0.343834124312279</v>
      </c>
      <c r="I1074">
        <v>0.279653358419343</v>
      </c>
      <c r="J1074">
        <v>16.6870849585959</v>
      </c>
      <c r="K1074">
        <v>2.88314940120911</v>
      </c>
    </row>
    <row r="1075" spans="1:11">
      <c r="A1075">
        <v>1073</v>
      </c>
      <c r="B1075">
        <v>4.3817041434172</v>
      </c>
      <c r="C1075">
        <v>531.599282809896</v>
      </c>
      <c r="D1075">
        <v>0.430805033836565</v>
      </c>
      <c r="E1075">
        <v>64.4203198486348</v>
      </c>
      <c r="F1075">
        <v>67.4918567164735</v>
      </c>
      <c r="G1075">
        <v>9879.48104018748</v>
      </c>
      <c r="H1075">
        <v>0.344153882070942</v>
      </c>
      <c r="I1075">
        <v>0.279912375838832</v>
      </c>
      <c r="J1075">
        <v>16.7010701503419</v>
      </c>
      <c r="K1075">
        <v>2.88314940120911</v>
      </c>
    </row>
    <row r="1076" spans="1:11">
      <c r="A1076">
        <v>1074</v>
      </c>
      <c r="B1076">
        <v>4.46078059670012</v>
      </c>
      <c r="C1076">
        <v>542.020917037037</v>
      </c>
      <c r="D1076">
        <v>0.430426339362396</v>
      </c>
      <c r="E1076">
        <v>65.1858044869836</v>
      </c>
      <c r="F1076">
        <v>66.1899413761497</v>
      </c>
      <c r="G1076">
        <v>9636.6448591627</v>
      </c>
      <c r="H1076">
        <v>0.346913939019884</v>
      </c>
      <c r="I1076">
        <v>0.282145861870003</v>
      </c>
      <c r="J1076">
        <v>16.8271191627286</v>
      </c>
      <c r="K1076">
        <v>2.88314940120911</v>
      </c>
    </row>
    <row r="1077" spans="1:11">
      <c r="A1077">
        <v>1075</v>
      </c>
      <c r="B1077">
        <v>4.46245027562287</v>
      </c>
      <c r="C1077">
        <v>542.402727422366</v>
      </c>
      <c r="D1077">
        <v>0.430337445614305</v>
      </c>
      <c r="E1077">
        <v>65.2013750597867</v>
      </c>
      <c r="F1077">
        <v>66.1424605122921</v>
      </c>
      <c r="G1077">
        <v>9651.78559596957</v>
      </c>
      <c r="H1077">
        <v>0.347222988385987</v>
      </c>
      <c r="I1077">
        <v>0.282396216623833</v>
      </c>
      <c r="J1077">
        <v>16.8386109894824</v>
      </c>
      <c r="K1077">
        <v>2.88314940120911</v>
      </c>
    </row>
    <row r="1078" spans="1:11">
      <c r="A1078">
        <v>1076</v>
      </c>
      <c r="B1078">
        <v>4.54345799729749</v>
      </c>
      <c r="C1078">
        <v>553.125618303639</v>
      </c>
      <c r="D1078">
        <v>0.429882700917935</v>
      </c>
      <c r="E1078">
        <v>65.9879135070581</v>
      </c>
      <c r="F1078">
        <v>64.8572504812819</v>
      </c>
      <c r="G1078">
        <v>9410.63894236311</v>
      </c>
      <c r="H1078">
        <v>0.350136291255134</v>
      </c>
      <c r="I1078">
        <v>0.284753888632335</v>
      </c>
      <c r="J1078">
        <v>16.9635353052503</v>
      </c>
      <c r="K1078">
        <v>2.88314940120911</v>
      </c>
    </row>
    <row r="1079" spans="1:11">
      <c r="A1079">
        <v>1077</v>
      </c>
      <c r="B1079">
        <v>4.57930187933682</v>
      </c>
      <c r="C1079">
        <v>558.250015066083</v>
      </c>
      <c r="D1079">
        <v>0.429425889781665</v>
      </c>
      <c r="E1079">
        <v>66.336305252233</v>
      </c>
      <c r="F1079">
        <v>64.2595356392791</v>
      </c>
      <c r="G1079">
        <v>9335.54209151052</v>
      </c>
      <c r="H1079">
        <v>0.352076725584323</v>
      </c>
      <c r="I1079">
        <v>0.286324814477342</v>
      </c>
      <c r="J1079">
        <v>17.0345888283837</v>
      </c>
      <c r="K1079">
        <v>2.88314940120911</v>
      </c>
    </row>
    <row r="1080" spans="1:11">
      <c r="A1080">
        <v>1078</v>
      </c>
      <c r="B1080">
        <v>4.5791407555935</v>
      </c>
      <c r="C1080">
        <v>558.385296507726</v>
      </c>
      <c r="D1080">
        <v>0.42930898352738</v>
      </c>
      <c r="E1080">
        <v>66.3347446146401</v>
      </c>
      <c r="F1080">
        <v>64.2434889559223</v>
      </c>
      <c r="G1080">
        <v>9348.62680373625</v>
      </c>
      <c r="H1080">
        <v>0.352358235559436</v>
      </c>
      <c r="I1080">
        <v>0.286552871749379</v>
      </c>
      <c r="J1080">
        <v>17.0411887566441</v>
      </c>
      <c r="K1080">
        <v>2.88314940120911</v>
      </c>
    </row>
    <row r="1081" spans="1:11">
      <c r="A1081">
        <v>1079</v>
      </c>
      <c r="B1081">
        <v>4.65777415636692</v>
      </c>
      <c r="C1081">
        <v>568.390465022831</v>
      </c>
      <c r="D1081">
        <v>0.428978223872405</v>
      </c>
      <c r="E1081">
        <v>67.0783061861607</v>
      </c>
      <c r="F1081">
        <v>63.1111374869509</v>
      </c>
      <c r="G1081">
        <v>9131.06488612109</v>
      </c>
      <c r="H1081">
        <v>0.354895250975878</v>
      </c>
      <c r="I1081">
        <v>0.288606124963329</v>
      </c>
      <c r="J1081">
        <v>17.1485429330388</v>
      </c>
      <c r="K1081">
        <v>2.88314940120911</v>
      </c>
    </row>
    <row r="1082" spans="1:11">
      <c r="A1082">
        <v>1080</v>
      </c>
      <c r="B1082">
        <v>4.65654038633931</v>
      </c>
      <c r="C1082">
        <v>568.399402980069</v>
      </c>
      <c r="D1082">
        <v>0.428868322404931</v>
      </c>
      <c r="E1082">
        <v>67.0674615164938</v>
      </c>
      <c r="F1082">
        <v>63.1098105307128</v>
      </c>
      <c r="G1082">
        <v>9143.61351238411</v>
      </c>
      <c r="H1082">
        <v>0.355175529380582</v>
      </c>
      <c r="I1082">
        <v>0.288833185949617</v>
      </c>
      <c r="J1082">
        <v>17.1529097302749</v>
      </c>
      <c r="K1082">
        <v>2.88314940120911</v>
      </c>
    </row>
    <row r="1083" spans="1:11">
      <c r="A1083">
        <v>1081</v>
      </c>
      <c r="B1083">
        <v>4.73987019412861</v>
      </c>
      <c r="C1083">
        <v>579.466265295261</v>
      </c>
      <c r="D1083">
        <v>0.428357197122087</v>
      </c>
      <c r="E1083">
        <v>67.8770352724106</v>
      </c>
      <c r="F1083">
        <v>61.9028380306477</v>
      </c>
      <c r="G1083">
        <v>8923.21558532957</v>
      </c>
      <c r="H1083">
        <v>0.358296527346508</v>
      </c>
      <c r="I1083">
        <v>0.29135941470231</v>
      </c>
      <c r="J1083">
        <v>17.2723818755957</v>
      </c>
      <c r="K1083">
        <v>2.88314940120911</v>
      </c>
    </row>
    <row r="1084" spans="1:11">
      <c r="A1084">
        <v>1082</v>
      </c>
      <c r="B1084">
        <v>4.8196332778513</v>
      </c>
      <c r="C1084">
        <v>590.220523206586</v>
      </c>
      <c r="D1084">
        <v>0.427744254777732</v>
      </c>
      <c r="E1084">
        <v>68.6506142198622</v>
      </c>
      <c r="F1084">
        <v>60.773350991024</v>
      </c>
      <c r="G1084">
        <v>8732.25187639387</v>
      </c>
      <c r="H1084">
        <v>0.361771618838729</v>
      </c>
      <c r="I1084">
        <v>0.294172685832315</v>
      </c>
      <c r="J1084">
        <v>17.3881523443861</v>
      </c>
      <c r="K1084">
        <v>2.88314940120911</v>
      </c>
    </row>
    <row r="1085" spans="1:11">
      <c r="A1085">
        <v>1083</v>
      </c>
      <c r="B1085">
        <v>4.84619204963105</v>
      </c>
      <c r="C1085">
        <v>594.114802053011</v>
      </c>
      <c r="D1085">
        <v>0.427373137369995</v>
      </c>
      <c r="E1085">
        <v>68.911123339737</v>
      </c>
      <c r="F1085">
        <v>60.3741414707946</v>
      </c>
      <c r="G1085">
        <v>8678.97141849678</v>
      </c>
      <c r="H1085">
        <v>0.363658844574468</v>
      </c>
      <c r="I1085">
        <v>0.295700840782281</v>
      </c>
      <c r="J1085">
        <v>17.4339568167428</v>
      </c>
      <c r="K1085">
        <v>2.88314940120911</v>
      </c>
    </row>
    <row r="1086" spans="1:11">
      <c r="A1086">
        <v>1084</v>
      </c>
      <c r="B1086">
        <v>4.84302217663613</v>
      </c>
      <c r="C1086">
        <v>593.853473051382</v>
      </c>
      <c r="D1086">
        <v>0.427329167768054</v>
      </c>
      <c r="E1086">
        <v>68.8819052609234</v>
      </c>
      <c r="F1086">
        <v>60.4004052239763</v>
      </c>
      <c r="G1086">
        <v>8690.55352860937</v>
      </c>
      <c r="H1086">
        <v>0.363906959509067</v>
      </c>
      <c r="I1086">
        <v>0.295901860297318</v>
      </c>
      <c r="J1086">
        <v>17.4336640006525</v>
      </c>
      <c r="K1086">
        <v>2.88314940120911</v>
      </c>
    </row>
    <row r="1087" spans="1:11">
      <c r="A1087">
        <v>1085</v>
      </c>
      <c r="B1087">
        <v>4.9215285452918</v>
      </c>
      <c r="C1087">
        <v>603.842535409054</v>
      </c>
      <c r="D1087">
        <v>0.426943800747904</v>
      </c>
      <c r="E1087">
        <v>69.6217021810898</v>
      </c>
      <c r="F1087">
        <v>59.400580117472</v>
      </c>
      <c r="G1087">
        <v>8512.45964054927</v>
      </c>
      <c r="H1087">
        <v>0.36661697405119</v>
      </c>
      <c r="I1087">
        <v>0.298095748750857</v>
      </c>
      <c r="J1087">
        <v>17.5311250470118</v>
      </c>
      <c r="K1087">
        <v>2.88314940120911</v>
      </c>
    </row>
    <row r="1088" spans="1:11">
      <c r="A1088">
        <v>1086</v>
      </c>
      <c r="B1088">
        <v>4.91713937063999</v>
      </c>
      <c r="C1088">
        <v>603.429140341925</v>
      </c>
      <c r="D1088">
        <v>0.426956961175027</v>
      </c>
      <c r="E1088">
        <v>69.5814789244529</v>
      </c>
      <c r="F1088">
        <v>59.4409618307197</v>
      </c>
      <c r="G1088">
        <v>8524.61352486123</v>
      </c>
      <c r="H1088">
        <v>0.366863163509217</v>
      </c>
      <c r="I1088">
        <v>0.298295211037651</v>
      </c>
      <c r="J1088">
        <v>17.5287747524432</v>
      </c>
      <c r="K1088">
        <v>2.88314940120911</v>
      </c>
    </row>
    <row r="1089" spans="1:11">
      <c r="A1089">
        <v>1087</v>
      </c>
      <c r="B1089">
        <v>4.9927379075081</v>
      </c>
      <c r="C1089">
        <v>613.332864780705</v>
      </c>
      <c r="D1089">
        <v>0.426498642485762</v>
      </c>
      <c r="E1089">
        <v>70.3059072056249</v>
      </c>
      <c r="F1089">
        <v>58.4802657388993</v>
      </c>
      <c r="G1089">
        <v>8361.38460301742</v>
      </c>
      <c r="H1089">
        <v>0.369960119124903</v>
      </c>
      <c r="I1089">
        <v>0.300802634873295</v>
      </c>
      <c r="J1089">
        <v>17.6237664199801</v>
      </c>
      <c r="K1089">
        <v>2.88314940120911</v>
      </c>
    </row>
    <row r="1090" spans="1:11">
      <c r="A1090">
        <v>1088</v>
      </c>
      <c r="B1090">
        <v>5.05530980241032</v>
      </c>
      <c r="C1090">
        <v>621.656341197134</v>
      </c>
      <c r="D1090">
        <v>0.426229317732742</v>
      </c>
      <c r="E1090">
        <v>70.9052740086533</v>
      </c>
      <c r="F1090">
        <v>57.695580462961</v>
      </c>
      <c r="G1090">
        <v>8237.19896579614</v>
      </c>
      <c r="H1090">
        <v>0.373192301145646</v>
      </c>
      <c r="I1090">
        <v>0.303419871617363</v>
      </c>
      <c r="J1090">
        <v>17.7013171011607</v>
      </c>
      <c r="K1090">
        <v>2.88314940120911</v>
      </c>
    </row>
    <row r="1091" spans="1:11">
      <c r="A1091">
        <v>1089</v>
      </c>
      <c r="B1091">
        <v>5.25519083373588</v>
      </c>
      <c r="C1091">
        <v>642.99147964079</v>
      </c>
      <c r="D1091">
        <v>0.426876617927546</v>
      </c>
      <c r="E1091">
        <v>72.4550764536733</v>
      </c>
      <c r="F1091">
        <v>55.8023343242055</v>
      </c>
      <c r="G1091">
        <v>7980.03574737606</v>
      </c>
      <c r="H1091">
        <v>0.378927208648327</v>
      </c>
      <c r="I1091">
        <v>0.308064117659234</v>
      </c>
      <c r="J1091">
        <v>17.9110916289296</v>
      </c>
      <c r="K1091">
        <v>2.88314940120911</v>
      </c>
    </row>
    <row r="1092" spans="1:11">
      <c r="A1092">
        <v>1090</v>
      </c>
      <c r="B1092">
        <v>5.37453306327172</v>
      </c>
      <c r="C1092">
        <v>659.133558321151</v>
      </c>
      <c r="D1092">
        <v>0.427171823021289</v>
      </c>
      <c r="E1092">
        <v>73.6018721033457</v>
      </c>
      <c r="F1092">
        <v>54.3876857945307</v>
      </c>
      <c r="G1092">
        <v>7772.1597128161</v>
      </c>
      <c r="H1092">
        <v>0.38345354565141</v>
      </c>
      <c r="I1092">
        <v>0.311729889752172</v>
      </c>
      <c r="J1092">
        <v>18.0772712535559</v>
      </c>
      <c r="K1092">
        <v>2.88314940120911</v>
      </c>
    </row>
    <row r="1093" spans="1:11">
      <c r="A1093">
        <v>1091</v>
      </c>
      <c r="B1093">
        <v>5.44006713880781</v>
      </c>
      <c r="C1093">
        <v>672.724910885505</v>
      </c>
      <c r="D1093">
        <v>0.426330651926214</v>
      </c>
      <c r="E1093">
        <v>74.5458281433108</v>
      </c>
      <c r="F1093">
        <v>53.264811029824</v>
      </c>
      <c r="G1093">
        <v>7576.46224166607</v>
      </c>
      <c r="H1093">
        <v>0.387796956344849</v>
      </c>
      <c r="I1093">
        <v>0.315247717647694</v>
      </c>
      <c r="J1093">
        <v>18.2225295411297</v>
      </c>
      <c r="K1093">
        <v>2.88314940120911</v>
      </c>
    </row>
    <row r="1094" spans="1:11">
      <c r="A1094">
        <v>1092</v>
      </c>
      <c r="B1094">
        <v>5.62527589653031</v>
      </c>
      <c r="C1094">
        <v>691.701806308828</v>
      </c>
      <c r="D1094">
        <v>0.427314559008384</v>
      </c>
      <c r="E1094">
        <v>75.9072828294671</v>
      </c>
      <c r="F1094">
        <v>51.8263393724502</v>
      </c>
      <c r="G1094">
        <v>7393.93968898547</v>
      </c>
      <c r="H1094">
        <v>0.391682198665509</v>
      </c>
      <c r="I1094">
        <v>0.318394763691204</v>
      </c>
      <c r="J1094">
        <v>18.4047003574213</v>
      </c>
      <c r="K1094">
        <v>2.88314940120911</v>
      </c>
    </row>
    <row r="1095" spans="1:11">
      <c r="A1095">
        <v>1093</v>
      </c>
      <c r="B1095">
        <v>5.75275085564932</v>
      </c>
      <c r="C1095">
        <v>703.599810495454</v>
      </c>
      <c r="D1095">
        <v>0.42798084781323</v>
      </c>
      <c r="E1095">
        <v>76.7748802543419</v>
      </c>
      <c r="F1095">
        <v>50.9715091906636</v>
      </c>
      <c r="G1095">
        <v>7290.5436856732</v>
      </c>
      <c r="H1095">
        <v>0.394217103417271</v>
      </c>
      <c r="I1095">
        <v>0.320448121528335</v>
      </c>
      <c r="J1095">
        <v>18.5077941374717</v>
      </c>
      <c r="K1095">
        <v>2.88314940120911</v>
      </c>
    </row>
    <row r="1096" spans="1:11">
      <c r="A1096">
        <v>1094</v>
      </c>
      <c r="B1096">
        <v>5.74488089435645</v>
      </c>
      <c r="C1096">
        <v>702.732291183113</v>
      </c>
      <c r="D1096">
        <v>0.427578576860368</v>
      </c>
      <c r="E1096">
        <v>76.711733176175</v>
      </c>
      <c r="F1096">
        <v>51.0377046485709</v>
      </c>
      <c r="G1096">
        <v>7297.89411259223</v>
      </c>
      <c r="H1096">
        <v>0.394102227117381</v>
      </c>
      <c r="I1096">
        <v>0.320355079443826</v>
      </c>
      <c r="J1096">
        <v>18.500207653025</v>
      </c>
      <c r="K1096">
        <v>2.88314940120911</v>
      </c>
    </row>
    <row r="1097" spans="1:11">
      <c r="A1097">
        <v>1095</v>
      </c>
      <c r="B1097">
        <v>5.80817346609146</v>
      </c>
      <c r="C1097">
        <v>707.530489163061</v>
      </c>
      <c r="D1097">
        <v>0.425918206004373</v>
      </c>
      <c r="E1097">
        <v>77.0902710163469</v>
      </c>
      <c r="F1097">
        <v>50.6971689578111</v>
      </c>
      <c r="G1097">
        <v>7228.48887428301</v>
      </c>
      <c r="H1097">
        <v>0.395371063827854</v>
      </c>
      <c r="I1097">
        <v>0.32138276882732</v>
      </c>
      <c r="J1097">
        <v>18.5256397926153</v>
      </c>
      <c r="K1097">
        <v>2.88314940120911</v>
      </c>
    </row>
    <row r="1098" spans="1:11">
      <c r="A1098">
        <v>1096</v>
      </c>
      <c r="B1098">
        <v>5.8103088196326</v>
      </c>
      <c r="C1098">
        <v>706.275177777091</v>
      </c>
      <c r="D1098">
        <v>0.425784423713933</v>
      </c>
      <c r="E1098">
        <v>77.0134001987777</v>
      </c>
      <c r="F1098">
        <v>50.788716299004</v>
      </c>
      <c r="G1098">
        <v>7244.53546249246</v>
      </c>
      <c r="H1098">
        <v>0.394980845327729</v>
      </c>
      <c r="I1098">
        <v>0.321066688710041</v>
      </c>
      <c r="J1098">
        <v>18.5090374810846</v>
      </c>
      <c r="K1098">
        <v>2.88314940120911</v>
      </c>
    </row>
    <row r="1099" spans="1:11">
      <c r="A1099">
        <v>1097</v>
      </c>
      <c r="B1099">
        <v>5.87319771194166</v>
      </c>
      <c r="C1099">
        <v>715.64469569612</v>
      </c>
      <c r="D1099">
        <v>0.42455724498178</v>
      </c>
      <c r="E1099">
        <v>77.6736149794719</v>
      </c>
      <c r="F1099">
        <v>50.1300257100431</v>
      </c>
      <c r="G1099">
        <v>7129.68511185979</v>
      </c>
      <c r="H1099">
        <v>0.398102301197818</v>
      </c>
      <c r="I1099">
        <v>0.323595210494659</v>
      </c>
      <c r="J1099">
        <v>18.5915788887398</v>
      </c>
      <c r="K1099">
        <v>2.88314940120911</v>
      </c>
    </row>
    <row r="1100" spans="1:11">
      <c r="A1100">
        <v>1098</v>
      </c>
      <c r="B1100">
        <v>5.92467930996837</v>
      </c>
      <c r="C1100">
        <v>721.516108274889</v>
      </c>
      <c r="D1100">
        <v>0.423777350320275</v>
      </c>
      <c r="E1100">
        <v>78.0997668759809</v>
      </c>
      <c r="F1100">
        <v>49.7274994381202</v>
      </c>
      <c r="G1100">
        <v>7063.39326164045</v>
      </c>
      <c r="H1100">
        <v>0.400190763937173</v>
      </c>
      <c r="I1100">
        <v>0.325287033572085</v>
      </c>
      <c r="J1100">
        <v>18.6350567716343</v>
      </c>
      <c r="K1100">
        <v>2.88314940120911</v>
      </c>
    </row>
    <row r="1101" spans="1:11">
      <c r="A1101">
        <v>1099</v>
      </c>
      <c r="B1101">
        <v>5.92649726039503</v>
      </c>
      <c r="C1101">
        <v>720.240606578021</v>
      </c>
      <c r="D1101">
        <v>0.423757856689956</v>
      </c>
      <c r="E1101">
        <v>78.0214172937266</v>
      </c>
      <c r="F1101">
        <v>49.8167222299868</v>
      </c>
      <c r="G1101">
        <v>7080.28961669058</v>
      </c>
      <c r="H1101">
        <v>0.399781680361781</v>
      </c>
      <c r="I1101">
        <v>0.324955657108967</v>
      </c>
      <c r="J1101">
        <v>18.6188092810096</v>
      </c>
      <c r="K1101">
        <v>2.88314940120911</v>
      </c>
    </row>
    <row r="1102" spans="1:11">
      <c r="A1102">
        <v>1100</v>
      </c>
      <c r="B1102">
        <v>5.98680913911462</v>
      </c>
      <c r="C1102">
        <v>728.959836907371</v>
      </c>
      <c r="D1102">
        <v>0.4233810456789</v>
      </c>
      <c r="E1102">
        <v>78.6339534001692</v>
      </c>
      <c r="F1102">
        <v>49.222215360951</v>
      </c>
      <c r="G1102">
        <v>6986.92910842556</v>
      </c>
      <c r="H1102">
        <v>0.40265874409412</v>
      </c>
      <c r="I1102">
        <v>0.327286362541075</v>
      </c>
      <c r="J1102">
        <v>18.6934006921948</v>
      </c>
      <c r="K1102">
        <v>2.88314940120911</v>
      </c>
    </row>
    <row r="1103" spans="1:11">
      <c r="A1103">
        <v>1101</v>
      </c>
      <c r="B1103">
        <v>5.98862490691284</v>
      </c>
      <c r="C1103">
        <v>727.767973814407</v>
      </c>
      <c r="D1103">
        <v>0.423428982283178</v>
      </c>
      <c r="E1103">
        <v>78.5613091655148</v>
      </c>
      <c r="F1103">
        <v>49.3037515871515</v>
      </c>
      <c r="G1103">
        <v>7003.13631608918</v>
      </c>
      <c r="H1103">
        <v>0.402247534052236</v>
      </c>
      <c r="I1103">
        <v>0.326953255462344</v>
      </c>
      <c r="J1103">
        <v>18.6784760751564</v>
      </c>
      <c r="K1103">
        <v>2.88314940120911</v>
      </c>
    </row>
    <row r="1104" spans="1:11">
      <c r="A1104">
        <v>1102</v>
      </c>
      <c r="B1104">
        <v>6.0592983751632</v>
      </c>
      <c r="C1104">
        <v>737.763626115421</v>
      </c>
      <c r="D1104">
        <v>0.423208887536919</v>
      </c>
      <c r="E1104">
        <v>79.2631095044423</v>
      </c>
      <c r="F1104">
        <v>48.6356791798809</v>
      </c>
      <c r="G1104">
        <v>6901.31199030648</v>
      </c>
      <c r="H1104">
        <v>0.405435850059246</v>
      </c>
      <c r="I1104">
        <v>0.329536189248023</v>
      </c>
      <c r="J1104">
        <v>18.7635505008464</v>
      </c>
      <c r="K1104">
        <v>2.88314940120911</v>
      </c>
    </row>
    <row r="1105" spans="1:11">
      <c r="A1105">
        <v>1103</v>
      </c>
      <c r="B1105">
        <v>6.09526029388313</v>
      </c>
      <c r="C1105">
        <v>739.636778339038</v>
      </c>
      <c r="D1105">
        <v>0.423386988098959</v>
      </c>
      <c r="E1105">
        <v>79.4190020452797</v>
      </c>
      <c r="F1105">
        <v>48.5137461921624</v>
      </c>
      <c r="G1105">
        <v>6896.45177479125</v>
      </c>
      <c r="H1105">
        <v>0.405853735486155</v>
      </c>
      <c r="I1105">
        <v>0.329874818919503</v>
      </c>
      <c r="J1105">
        <v>18.7706008679134</v>
      </c>
      <c r="K1105">
        <v>2.88314940120911</v>
      </c>
    </row>
    <row r="1106" spans="1:11">
      <c r="A1106">
        <v>1104</v>
      </c>
      <c r="B1106">
        <v>6.09737160756112</v>
      </c>
      <c r="C1106">
        <v>738.770853204016</v>
      </c>
      <c r="D1106">
        <v>0.423490847505862</v>
      </c>
      <c r="E1106">
        <v>79.3683756283217</v>
      </c>
      <c r="F1106">
        <v>48.5711687761032</v>
      </c>
      <c r="G1106">
        <v>6908.38160637454</v>
      </c>
      <c r="H1106">
        <v>0.405481186057432</v>
      </c>
      <c r="I1106">
        <v>0.329573015362443</v>
      </c>
      <c r="J1106">
        <v>18.7598094608677</v>
      </c>
      <c r="K1106">
        <v>2.88314940120911</v>
      </c>
    </row>
    <row r="1107" spans="1:11">
      <c r="A1107">
        <v>1105</v>
      </c>
      <c r="B1107">
        <v>6.17140563736126</v>
      </c>
      <c r="C1107">
        <v>750.020102455489</v>
      </c>
      <c r="D1107">
        <v>0.423281444674132</v>
      </c>
      <c r="E1107">
        <v>80.1473558224108</v>
      </c>
      <c r="F1107">
        <v>47.8412538894593</v>
      </c>
      <c r="G1107">
        <v>6796.58001628228</v>
      </c>
      <c r="H1107">
        <v>0.409078899549637</v>
      </c>
      <c r="I1107">
        <v>0.332487719888267</v>
      </c>
      <c r="J1107">
        <v>18.8579697370751</v>
      </c>
      <c r="K1107">
        <v>2.88314940120911</v>
      </c>
    </row>
    <row r="1108" spans="1:11">
      <c r="A1108">
        <v>1106</v>
      </c>
      <c r="B1108">
        <v>6.26237538780076</v>
      </c>
      <c r="C1108">
        <v>761.195387371074</v>
      </c>
      <c r="D1108">
        <v>0.423379377184049</v>
      </c>
      <c r="E1108">
        <v>80.9424756906864</v>
      </c>
      <c r="F1108">
        <v>47.1379709738235</v>
      </c>
      <c r="G1108">
        <v>6695.58272908351</v>
      </c>
      <c r="H1108">
        <v>0.412320075818109</v>
      </c>
      <c r="I1108">
        <v>0.335113694098754</v>
      </c>
      <c r="J1108">
        <v>18.9469842900035</v>
      </c>
      <c r="K1108">
        <v>2.88314940120911</v>
      </c>
    </row>
    <row r="1109" spans="1:11">
      <c r="A1109">
        <v>1107</v>
      </c>
      <c r="B1109">
        <v>6.30240027235662</v>
      </c>
      <c r="C1109">
        <v>764.845668856689</v>
      </c>
      <c r="D1109">
        <v>0.423631591306552</v>
      </c>
      <c r="E1109">
        <v>81.2216971836867</v>
      </c>
      <c r="F1109">
        <v>46.9131251647909</v>
      </c>
      <c r="G1109">
        <v>6661.49788830753</v>
      </c>
      <c r="H1109">
        <v>0.413017422544612</v>
      </c>
      <c r="I1109">
        <v>0.335678639546634</v>
      </c>
      <c r="J1109">
        <v>18.9697266587595</v>
      </c>
      <c r="K1109">
        <v>2.88314940120911</v>
      </c>
    </row>
    <row r="1110" spans="1:11">
      <c r="A1110">
        <v>1108</v>
      </c>
      <c r="B1110">
        <v>6.30519591526636</v>
      </c>
      <c r="C1110">
        <v>764.285401991475</v>
      </c>
      <c r="D1110">
        <v>0.423739176401106</v>
      </c>
      <c r="E1110">
        <v>81.1918622300749</v>
      </c>
      <c r="F1110">
        <v>46.9478142363206</v>
      </c>
      <c r="G1110">
        <v>6669.27208400231</v>
      </c>
      <c r="H1110">
        <v>0.412676784448386</v>
      </c>
      <c r="I1110">
        <v>0.335402662595775</v>
      </c>
      <c r="J1110">
        <v>18.9628736924455</v>
      </c>
      <c r="K1110">
        <v>2.88314940120911</v>
      </c>
    </row>
    <row r="1111" spans="1:11">
      <c r="A1111">
        <v>1109</v>
      </c>
      <c r="B1111">
        <v>6.38762535530814</v>
      </c>
      <c r="C1111">
        <v>776.08040487403</v>
      </c>
      <c r="D1111">
        <v>0.423700254288407</v>
      </c>
      <c r="E1111">
        <v>82.0075100274846</v>
      </c>
      <c r="F1111">
        <v>46.2324243583984</v>
      </c>
      <c r="G1111">
        <v>6565.23900339424</v>
      </c>
      <c r="H1111">
        <v>0.416350561456004</v>
      </c>
      <c r="I1111">
        <v>0.338379257884695</v>
      </c>
      <c r="J1111">
        <v>19.0620342545003</v>
      </c>
      <c r="K1111">
        <v>2.88314940120911</v>
      </c>
    </row>
    <row r="1112" spans="1:11">
      <c r="A1112">
        <v>1110</v>
      </c>
      <c r="B1112">
        <v>6.44038616101136</v>
      </c>
      <c r="C1112">
        <v>781.066414404624</v>
      </c>
      <c r="D1112">
        <v>0.423977613134387</v>
      </c>
      <c r="E1112">
        <v>82.3778167379642</v>
      </c>
      <c r="F1112">
        <v>45.9369065323481</v>
      </c>
      <c r="G1112">
        <v>6528.07288368465</v>
      </c>
      <c r="H1112">
        <v>0.417286292705279</v>
      </c>
      <c r="I1112">
        <v>0.33913745513989</v>
      </c>
      <c r="J1112">
        <v>19.098520095744</v>
      </c>
      <c r="K1112">
        <v>2.88314940120911</v>
      </c>
    </row>
    <row r="1113" spans="1:11">
      <c r="A1113">
        <v>1111</v>
      </c>
      <c r="B1113">
        <v>6.44074819954789</v>
      </c>
      <c r="C1113">
        <v>781.210993014648</v>
      </c>
      <c r="D1113">
        <v>0.423931221160617</v>
      </c>
      <c r="E1113">
        <v>82.384565672136</v>
      </c>
      <c r="F1113">
        <v>45.9283875728249</v>
      </c>
      <c r="G1113">
        <v>6526.97046746302</v>
      </c>
      <c r="H1113">
        <v>0.417469467967895</v>
      </c>
      <c r="I1113">
        <v>0.339285872494097</v>
      </c>
      <c r="J1113">
        <v>19.0998943140347</v>
      </c>
      <c r="K1113">
        <v>2.88314940120911</v>
      </c>
    </row>
    <row r="1114" spans="1:11">
      <c r="A1114">
        <v>1112</v>
      </c>
      <c r="B1114">
        <v>6.57197812918867</v>
      </c>
      <c r="C1114">
        <v>798.081008415752</v>
      </c>
      <c r="D1114">
        <v>0.4241837279578</v>
      </c>
      <c r="E1114">
        <v>83.5701871702236</v>
      </c>
      <c r="F1114">
        <v>44.9551545992083</v>
      </c>
      <c r="G1114">
        <v>6387.10021877059</v>
      </c>
      <c r="H1114">
        <v>0.422010779347252</v>
      </c>
      <c r="I1114">
        <v>0.34296554754216</v>
      </c>
      <c r="J1114">
        <v>19.2342753805413</v>
      </c>
      <c r="K1114">
        <v>2.88314940120911</v>
      </c>
    </row>
    <row r="1115" spans="1:11">
      <c r="A1115">
        <v>1113</v>
      </c>
      <c r="B1115">
        <v>6.62749472710436</v>
      </c>
      <c r="C1115">
        <v>807.230005978936</v>
      </c>
      <c r="D1115">
        <v>0.424201561229577</v>
      </c>
      <c r="E1115">
        <v>84.1945930201387</v>
      </c>
      <c r="F1115">
        <v>44.4083864830679</v>
      </c>
      <c r="G1115">
        <v>6303.51947894585</v>
      </c>
      <c r="H1115">
        <v>0.424153096633519</v>
      </c>
      <c r="I1115">
        <v>0.34470144401729</v>
      </c>
      <c r="J1115">
        <v>19.3174964793928</v>
      </c>
      <c r="K1115">
        <v>2.88314940120911</v>
      </c>
    </row>
    <row r="1116" spans="1:11">
      <c r="A1116">
        <v>1114</v>
      </c>
      <c r="B1116">
        <v>6.63283544769194</v>
      </c>
      <c r="C1116">
        <v>807.28069407751</v>
      </c>
      <c r="D1116">
        <v>0.42425068181757</v>
      </c>
      <c r="E1116">
        <v>84.2079327358484</v>
      </c>
      <c r="F1116">
        <v>44.4058237134477</v>
      </c>
      <c r="G1116">
        <v>6303.75689790059</v>
      </c>
      <c r="H1116">
        <v>0.423854807651431</v>
      </c>
      <c r="I1116">
        <v>0.344459734797652</v>
      </c>
      <c r="J1116">
        <v>19.3166299975074</v>
      </c>
      <c r="K1116">
        <v>2.88314940120911</v>
      </c>
    </row>
    <row r="1117" spans="1:11">
      <c r="A1117">
        <v>1115</v>
      </c>
      <c r="B1117">
        <v>6.67611211224769</v>
      </c>
      <c r="C1117">
        <v>812.482162638147</v>
      </c>
      <c r="D1117">
        <v>0.424410767454023</v>
      </c>
      <c r="E1117">
        <v>84.5792066460745</v>
      </c>
      <c r="F1117">
        <v>44.1215678937988</v>
      </c>
      <c r="G1117">
        <v>6261.15531450951</v>
      </c>
      <c r="H1117">
        <v>0.42501340435988</v>
      </c>
      <c r="I1117">
        <v>0.345398506542602</v>
      </c>
      <c r="J1117">
        <v>19.3554555706852</v>
      </c>
      <c r="K1117">
        <v>2.88314940120911</v>
      </c>
    </row>
    <row r="1118" spans="1:11">
      <c r="A1118">
        <v>1116</v>
      </c>
      <c r="B1118">
        <v>6.68164679824651</v>
      </c>
      <c r="C1118">
        <v>812.746768775801</v>
      </c>
      <c r="D1118">
        <v>0.424406926937861</v>
      </c>
      <c r="E1118">
        <v>84.6066083948815</v>
      </c>
      <c r="F1118">
        <v>44.1074202835065</v>
      </c>
      <c r="G1118">
        <v>6258.89400931269</v>
      </c>
      <c r="H1118">
        <v>0.424762224942562</v>
      </c>
      <c r="I1118">
        <v>0.34519497160588</v>
      </c>
      <c r="J1118">
        <v>19.3565732045102</v>
      </c>
      <c r="K1118">
        <v>2.88314940120911</v>
      </c>
    </row>
    <row r="1119" spans="1:11">
      <c r="A1119">
        <v>1117</v>
      </c>
      <c r="B1119">
        <v>6.76985816056061</v>
      </c>
      <c r="C1119">
        <v>824.476048818918</v>
      </c>
      <c r="D1119">
        <v>0.424590526854134</v>
      </c>
      <c r="E1119">
        <v>85.4117758293881</v>
      </c>
      <c r="F1119">
        <v>43.4796760882064</v>
      </c>
      <c r="G1119">
        <v>6171.73068610986</v>
      </c>
      <c r="H1119">
        <v>0.428210884085698</v>
      </c>
      <c r="I1119">
        <v>0.347989519804873</v>
      </c>
      <c r="J1119">
        <v>19.4499745227978</v>
      </c>
      <c r="K1119">
        <v>2.88314940120911</v>
      </c>
    </row>
    <row r="1120" spans="1:11">
      <c r="A1120">
        <v>1118</v>
      </c>
      <c r="B1120">
        <v>6.87834982016345</v>
      </c>
      <c r="C1120">
        <v>837.807164587113</v>
      </c>
      <c r="D1120">
        <v>0.424801201093833</v>
      </c>
      <c r="E1120">
        <v>86.3440340196096</v>
      </c>
      <c r="F1120">
        <v>42.788000388886</v>
      </c>
      <c r="G1120">
        <v>6074.17410610065</v>
      </c>
      <c r="H1120">
        <v>0.431296913461075</v>
      </c>
      <c r="I1120">
        <v>0.350490272944262</v>
      </c>
      <c r="J1120">
        <v>19.5530406632704</v>
      </c>
      <c r="K1120">
        <v>2.88314940120911</v>
      </c>
    </row>
    <row r="1121" spans="1:11">
      <c r="A1121">
        <v>1119</v>
      </c>
      <c r="B1121">
        <v>7.03583622550033</v>
      </c>
      <c r="C1121">
        <v>858.543733263856</v>
      </c>
      <c r="D1121">
        <v>0.424265249048247</v>
      </c>
      <c r="E1121">
        <v>87.7889187797492</v>
      </c>
      <c r="F1121">
        <v>41.7637636569815</v>
      </c>
      <c r="G1121">
        <v>5920.66281279043</v>
      </c>
      <c r="H1121">
        <v>0.436699427163832</v>
      </c>
      <c r="I1121">
        <v>0.354868363969706</v>
      </c>
      <c r="J1121">
        <v>19.7063693229814</v>
      </c>
      <c r="K1121">
        <v>2.88314940120911</v>
      </c>
    </row>
    <row r="1122" spans="1:11">
      <c r="A1122">
        <v>1120</v>
      </c>
      <c r="B1122">
        <v>7.19143211564058</v>
      </c>
      <c r="C1122">
        <v>870.634840393178</v>
      </c>
      <c r="D1122">
        <v>0.424846644778956</v>
      </c>
      <c r="E1122">
        <v>88.6609969910934</v>
      </c>
      <c r="F1122">
        <v>41.2044005011196</v>
      </c>
      <c r="G1122">
        <v>5864.46357597886</v>
      </c>
      <c r="H1122">
        <v>0.439405098045729</v>
      </c>
      <c r="I1122">
        <v>0.357061125005367</v>
      </c>
      <c r="J1122">
        <v>19.7809645530455</v>
      </c>
      <c r="K1122">
        <v>2.88314940120911</v>
      </c>
    </row>
    <row r="1123" spans="1:11">
      <c r="A1123">
        <v>1121</v>
      </c>
      <c r="B1123">
        <v>7.24137483827873</v>
      </c>
      <c r="C1123">
        <v>879.664365278438</v>
      </c>
      <c r="D1123">
        <v>0.423794803314614</v>
      </c>
      <c r="E1123">
        <v>89.2906849631929</v>
      </c>
      <c r="F1123">
        <v>40.7721329469568</v>
      </c>
      <c r="G1123">
        <v>5791.39346462453</v>
      </c>
      <c r="H1123">
        <v>0.443186500684729</v>
      </c>
      <c r="I1123">
        <v>0.360125716161929</v>
      </c>
      <c r="J1123">
        <v>19.8382440421076</v>
      </c>
      <c r="K1123">
        <v>2.88314940120911</v>
      </c>
    </row>
    <row r="1124" spans="1:11">
      <c r="A1124">
        <v>1122</v>
      </c>
      <c r="B1124">
        <v>7.27529929912686</v>
      </c>
      <c r="C1124">
        <v>886.959675141169</v>
      </c>
      <c r="D1124">
        <v>0.422959202124116</v>
      </c>
      <c r="E1124">
        <v>89.7839856037063</v>
      </c>
      <c r="F1124">
        <v>40.423908535729</v>
      </c>
      <c r="G1124">
        <v>5731.26597141576</v>
      </c>
      <c r="H1124">
        <v>0.446014203063799</v>
      </c>
      <c r="I1124">
        <v>0.362417452159805</v>
      </c>
      <c r="J1124">
        <v>19.8909016863826</v>
      </c>
      <c r="K1124">
        <v>2.88314940120911</v>
      </c>
    </row>
    <row r="1125" spans="1:11">
      <c r="A1125">
        <v>1123</v>
      </c>
      <c r="B1125">
        <v>7.32087022222524</v>
      </c>
      <c r="C1125">
        <v>889.995811843124</v>
      </c>
      <c r="D1125">
        <v>0.422634599387138</v>
      </c>
      <c r="E1125">
        <v>90.0201940831216</v>
      </c>
      <c r="F1125">
        <v>40.2882572464258</v>
      </c>
      <c r="G1125">
        <v>5713.40371204816</v>
      </c>
      <c r="H1125">
        <v>0.446799144022054</v>
      </c>
      <c r="I1125">
        <v>0.36305363696656</v>
      </c>
      <c r="J1125">
        <v>19.9024375790273</v>
      </c>
      <c r="K1125">
        <v>2.88314940120911</v>
      </c>
    </row>
    <row r="1126" spans="1:11">
      <c r="A1126">
        <v>1124</v>
      </c>
      <c r="B1126">
        <v>7.31973614897699</v>
      </c>
      <c r="C1126">
        <v>889.581404962508</v>
      </c>
      <c r="D1126">
        <v>0.422139588065747</v>
      </c>
      <c r="E1126">
        <v>89.9942165645018</v>
      </c>
      <c r="F1126">
        <v>40.3101530713961</v>
      </c>
      <c r="G1126">
        <v>5713.83504891167</v>
      </c>
      <c r="H1126">
        <v>0.446812483323335</v>
      </c>
      <c r="I1126">
        <v>0.363064450309886</v>
      </c>
      <c r="J1126">
        <v>19.898234192639</v>
      </c>
      <c r="K1126">
        <v>2.88314940120911</v>
      </c>
    </row>
    <row r="1127" spans="1:11">
      <c r="A1127">
        <v>1125</v>
      </c>
      <c r="B1127">
        <v>7.35560954031664</v>
      </c>
      <c r="C1127">
        <v>897.092437203125</v>
      </c>
      <c r="D1127">
        <v>0.423401895237555</v>
      </c>
      <c r="E1127">
        <v>90.4840069270122</v>
      </c>
      <c r="F1127">
        <v>39.9677612847084</v>
      </c>
      <c r="G1127">
        <v>5676.17900776068</v>
      </c>
      <c r="H1127">
        <v>0.44888190462831</v>
      </c>
      <c r="I1127">
        <v>0.364741710275058</v>
      </c>
      <c r="J1127">
        <v>19.9620007383243</v>
      </c>
      <c r="K1127">
        <v>2.88314940120911</v>
      </c>
    </row>
    <row r="1128" spans="1:11">
      <c r="A1128">
        <v>1126</v>
      </c>
      <c r="B1128">
        <v>7.35749784363017</v>
      </c>
      <c r="C1128">
        <v>896.923168965732</v>
      </c>
      <c r="D1128">
        <v>0.423527283383775</v>
      </c>
      <c r="E1128">
        <v>90.4738759273881</v>
      </c>
      <c r="F1128">
        <v>39.9751510856658</v>
      </c>
      <c r="G1128">
        <v>5680.80703373734</v>
      </c>
      <c r="H1128">
        <v>0.448877222052805</v>
      </c>
      <c r="I1128">
        <v>0.364737934559361</v>
      </c>
      <c r="J1128">
        <v>19.9599352023597</v>
      </c>
      <c r="K1128">
        <v>2.88314940120911</v>
      </c>
    </row>
    <row r="1129" spans="1:11">
      <c r="A1129">
        <v>1127</v>
      </c>
      <c r="B1129">
        <v>7.46594368694888</v>
      </c>
      <c r="C1129">
        <v>911.60852786558</v>
      </c>
      <c r="D1129">
        <v>0.424333057442133</v>
      </c>
      <c r="E1129">
        <v>91.4835875445652</v>
      </c>
      <c r="F1129">
        <v>39.3255051443468</v>
      </c>
      <c r="G1129">
        <v>5592.06225366791</v>
      </c>
      <c r="H1129">
        <v>0.452308376399878</v>
      </c>
      <c r="I1129">
        <v>0.367518845502163</v>
      </c>
      <c r="J1129">
        <v>20.065327782825</v>
      </c>
      <c r="K1129">
        <v>2.88314940120911</v>
      </c>
    </row>
    <row r="1130" spans="1:11">
      <c r="A1130">
        <v>1128</v>
      </c>
      <c r="B1130">
        <v>7.54958376639837</v>
      </c>
      <c r="C1130">
        <v>920.708768253506</v>
      </c>
      <c r="D1130">
        <v>0.424446724370356</v>
      </c>
      <c r="E1130">
        <v>92.1268110284604</v>
      </c>
      <c r="F1130">
        <v>38.9368545873454</v>
      </c>
      <c r="G1130">
        <v>5542.50121712363</v>
      </c>
      <c r="H1130">
        <v>0.45444884181864</v>
      </c>
      <c r="I1130">
        <v>0.369253752732222</v>
      </c>
      <c r="J1130">
        <v>20.1236595241539</v>
      </c>
      <c r="K1130">
        <v>2.88314940120911</v>
      </c>
    </row>
    <row r="1131" spans="1:11">
      <c r="A1131">
        <v>1129</v>
      </c>
      <c r="B1131">
        <v>7.55911847224336</v>
      </c>
      <c r="C1131">
        <v>920.699205853373</v>
      </c>
      <c r="D1131">
        <v>0.424353081708951</v>
      </c>
      <c r="E1131">
        <v>92.1388301542077</v>
      </c>
      <c r="F1131">
        <v>38.9383204217477</v>
      </c>
      <c r="G1131">
        <v>5542.47311535055</v>
      </c>
      <c r="H1131">
        <v>0.454458922728146</v>
      </c>
      <c r="I1131">
        <v>0.369261923423472</v>
      </c>
      <c r="J1131">
        <v>20.1186379260794</v>
      </c>
      <c r="K1131">
        <v>2.88314940120911</v>
      </c>
    </row>
    <row r="1132" spans="1:11">
      <c r="A1132">
        <v>1130</v>
      </c>
      <c r="B1132">
        <v>7.65145503914667</v>
      </c>
      <c r="C1132">
        <v>932.348820393304</v>
      </c>
      <c r="D1132">
        <v>0.424471565374242</v>
      </c>
      <c r="E1132">
        <v>92.949006110929</v>
      </c>
      <c r="F1132">
        <v>38.4505696981202</v>
      </c>
      <c r="G1132">
        <v>5471.96163068013</v>
      </c>
      <c r="H1132">
        <v>0.457208090006158</v>
      </c>
      <c r="I1132">
        <v>0.371490180775904</v>
      </c>
      <c r="J1132">
        <v>20.1959983854849</v>
      </c>
      <c r="K1132">
        <v>2.88314940120911</v>
      </c>
    </row>
    <row r="1133" spans="1:11">
      <c r="A1133">
        <v>1131</v>
      </c>
      <c r="B1133">
        <v>7.70246216190449</v>
      </c>
      <c r="C1133">
        <v>936.520688157183</v>
      </c>
      <c r="D1133">
        <v>0.424464563269933</v>
      </c>
      <c r="E1133">
        <v>93.2621222105483</v>
      </c>
      <c r="F1133">
        <v>38.2805325263654</v>
      </c>
      <c r="G1133">
        <v>5448.6772591474</v>
      </c>
      <c r="H1133">
        <v>0.45816694242085</v>
      </c>
      <c r="I1133">
        <v>0.372267367213281</v>
      </c>
      <c r="J1133">
        <v>20.2149148848811</v>
      </c>
      <c r="K1133">
        <v>2.88314940120911</v>
      </c>
    </row>
    <row r="1134" spans="1:11">
      <c r="A1134">
        <v>1132</v>
      </c>
      <c r="B1134">
        <v>7.69109396731649</v>
      </c>
      <c r="C1134">
        <v>935.977248995491</v>
      </c>
      <c r="D1134">
        <v>0.424408798584101</v>
      </c>
      <c r="E1134">
        <v>93.2109222493247</v>
      </c>
      <c r="F1134">
        <v>38.3021728875078</v>
      </c>
      <c r="G1134">
        <v>5452.76370358013</v>
      </c>
      <c r="H1134">
        <v>0.458117688597101</v>
      </c>
      <c r="I1134">
        <v>0.372227457615724</v>
      </c>
      <c r="J1134">
        <v>20.2160266322704</v>
      </c>
      <c r="K1134">
        <v>2.88314940120911</v>
      </c>
    </row>
    <row r="1135" spans="1:11">
      <c r="A1135">
        <v>1133</v>
      </c>
      <c r="B1135">
        <v>7.76461887839643</v>
      </c>
      <c r="C1135">
        <v>945.475805739106</v>
      </c>
      <c r="D1135">
        <v>0.424429569927915</v>
      </c>
      <c r="E1135">
        <v>93.8718669232329</v>
      </c>
      <c r="F1135">
        <v>37.9170709868778</v>
      </c>
      <c r="G1135">
        <v>5393.5996083948</v>
      </c>
      <c r="H1135">
        <v>0.460323148595477</v>
      </c>
      <c r="I1135">
        <v>0.374015043934081</v>
      </c>
      <c r="J1135">
        <v>20.2775681715275</v>
      </c>
      <c r="K1135">
        <v>2.88314940120911</v>
      </c>
    </row>
    <row r="1136" spans="1:11">
      <c r="A1136">
        <v>1134</v>
      </c>
      <c r="B1136">
        <v>7.77138292532389</v>
      </c>
      <c r="C1136">
        <v>945.932608722835</v>
      </c>
      <c r="D1136">
        <v>0.424485523001806</v>
      </c>
      <c r="E1136">
        <v>93.9078462595807</v>
      </c>
      <c r="F1136">
        <v>37.8987651842059</v>
      </c>
      <c r="G1136">
        <v>5391.35102332371</v>
      </c>
      <c r="H1136">
        <v>0.46037791847444</v>
      </c>
      <c r="I1136">
        <v>0.374059437685453</v>
      </c>
      <c r="J1136">
        <v>20.2792935878089</v>
      </c>
      <c r="K1136">
        <v>2.88314940120911</v>
      </c>
    </row>
    <row r="1137" spans="1:11">
      <c r="A1137">
        <v>1135</v>
      </c>
      <c r="B1137">
        <v>7.90174140552452</v>
      </c>
      <c r="C1137">
        <v>963.071663335714</v>
      </c>
      <c r="D1137">
        <v>0.424277383579046</v>
      </c>
      <c r="E1137">
        <v>95.0951804996241</v>
      </c>
      <c r="F1137">
        <v>37.224633377063</v>
      </c>
      <c r="G1137">
        <v>5289.18397934016</v>
      </c>
      <c r="H1137">
        <v>0.464548870851651</v>
      </c>
      <c r="I1137">
        <v>0.377440235838716</v>
      </c>
      <c r="J1137">
        <v>20.3888129758711</v>
      </c>
      <c r="K1137">
        <v>2.88314940120911</v>
      </c>
    </row>
    <row r="1138" spans="1:11">
      <c r="A1138">
        <v>1136</v>
      </c>
      <c r="B1138">
        <v>7.98729145690773</v>
      </c>
      <c r="C1138">
        <v>972.582841208527</v>
      </c>
      <c r="D1138">
        <v>0.424278290992229</v>
      </c>
      <c r="E1138">
        <v>95.7699299915337</v>
      </c>
      <c r="F1138">
        <v>36.8611383125397</v>
      </c>
      <c r="G1138">
        <v>5237.74292304927</v>
      </c>
      <c r="H1138">
        <v>0.466557119585453</v>
      </c>
      <c r="I1138">
        <v>0.379068084403318</v>
      </c>
      <c r="J1138">
        <v>20.4450085478647</v>
      </c>
      <c r="K1138">
        <v>2.88314940120911</v>
      </c>
    </row>
    <row r="1139" spans="1:11">
      <c r="A1139">
        <v>1137</v>
      </c>
      <c r="B1139">
        <v>7.97446533801656</v>
      </c>
      <c r="C1139">
        <v>971.798747248988</v>
      </c>
      <c r="D1139">
        <v>0.424153194718283</v>
      </c>
      <c r="E1139">
        <v>95.7018306659762</v>
      </c>
      <c r="F1139">
        <v>36.8906445698721</v>
      </c>
      <c r="G1139">
        <v>5243.32305865492</v>
      </c>
      <c r="H1139">
        <v>0.466579937115518</v>
      </c>
      <c r="I1139">
        <v>0.379086600023741</v>
      </c>
      <c r="J1139">
        <v>20.4439353594601</v>
      </c>
      <c r="K1139">
        <v>2.88314940120911</v>
      </c>
    </row>
    <row r="1140" spans="1:11">
      <c r="A1140">
        <v>1138</v>
      </c>
      <c r="B1140">
        <v>8.02760694297957</v>
      </c>
      <c r="C1140">
        <v>978.198901659917</v>
      </c>
      <c r="D1140">
        <v>0.42417305074434</v>
      </c>
      <c r="E1140">
        <v>96.1552100081498</v>
      </c>
      <c r="F1140">
        <v>36.6495883669678</v>
      </c>
      <c r="G1140">
        <v>5206.37587195718</v>
      </c>
      <c r="H1140">
        <v>0.467979984815467</v>
      </c>
      <c r="I1140">
        <v>0.380221447495457</v>
      </c>
      <c r="J1140">
        <v>20.480884814187</v>
      </c>
      <c r="K1140">
        <v>2.88314940120911</v>
      </c>
    </row>
    <row r="1141" spans="1:11">
      <c r="A1141">
        <v>1139</v>
      </c>
      <c r="B1141">
        <v>8.02297283833427</v>
      </c>
      <c r="C1141">
        <v>977.507509682411</v>
      </c>
      <c r="D1141">
        <v>0.424127721729713</v>
      </c>
      <c r="E1141">
        <v>96.1035966561003</v>
      </c>
      <c r="F1141">
        <v>36.6755300821549</v>
      </c>
      <c r="G1141">
        <v>5212.61822094831</v>
      </c>
      <c r="H1141">
        <v>0.467946723814017</v>
      </c>
      <c r="I1141">
        <v>0.380194508371232</v>
      </c>
      <c r="J1141">
        <v>20.4774177152993</v>
      </c>
      <c r="K1141">
        <v>2.88314940120911</v>
      </c>
    </row>
    <row r="1142" spans="1:11">
      <c r="A1142">
        <v>1140</v>
      </c>
      <c r="B1142">
        <v>8.08880178916252</v>
      </c>
      <c r="C1142">
        <v>986.992850535612</v>
      </c>
      <c r="D1142">
        <v>0.423861010902483</v>
      </c>
      <c r="E1142">
        <v>96.7549225509591</v>
      </c>
      <c r="F1142">
        <v>36.3236068137976</v>
      </c>
      <c r="G1142">
        <v>5155.51466469134</v>
      </c>
      <c r="H1142">
        <v>0.470334428735452</v>
      </c>
      <c r="I1142">
        <v>0.382129948429623</v>
      </c>
      <c r="J1142">
        <v>20.5363563236791</v>
      </c>
      <c r="K1142">
        <v>2.88314940120911</v>
      </c>
    </row>
    <row r="1143" spans="1:11">
      <c r="A1143">
        <v>1141</v>
      </c>
      <c r="B1143">
        <v>8.09867437415993</v>
      </c>
      <c r="C1143">
        <v>988.843744976171</v>
      </c>
      <c r="D1143">
        <v>0.423830190150809</v>
      </c>
      <c r="E1143">
        <v>96.8740233990921</v>
      </c>
      <c r="F1143">
        <v>36.2430978883318</v>
      </c>
      <c r="G1143">
        <v>5141.93071683037</v>
      </c>
      <c r="H1143">
        <v>0.470645375899234</v>
      </c>
      <c r="I1143">
        <v>0.382381993241763</v>
      </c>
      <c r="J1143">
        <v>20.5520365279248</v>
      </c>
      <c r="K1143">
        <v>2.88314940120911</v>
      </c>
    </row>
    <row r="1144" spans="1:11">
      <c r="A1144">
        <v>1142</v>
      </c>
      <c r="B1144">
        <v>8.2058617429284</v>
      </c>
      <c r="C1144">
        <v>1001.80868121052</v>
      </c>
      <c r="D1144">
        <v>0.423401332090135</v>
      </c>
      <c r="E1144">
        <v>97.7843315525556</v>
      </c>
      <c r="F1144">
        <v>35.7946927170159</v>
      </c>
      <c r="G1144">
        <v>5077.69013076111</v>
      </c>
      <c r="H1144">
        <v>0.474292522457198</v>
      </c>
      <c r="I1144">
        <v>0.385338455948512</v>
      </c>
      <c r="J1144">
        <v>20.622078905487</v>
      </c>
      <c r="K1144">
        <v>2.88314940120911</v>
      </c>
    </row>
    <row r="1145" spans="1:11">
      <c r="A1145">
        <v>1143</v>
      </c>
      <c r="B1145">
        <v>8.25801422583817</v>
      </c>
      <c r="C1145">
        <v>1006.73969409404</v>
      </c>
      <c r="D1145">
        <v>0.423881866348275</v>
      </c>
      <c r="E1145">
        <v>98.1270944585028</v>
      </c>
      <c r="F1145">
        <v>35.6138985617327</v>
      </c>
      <c r="G1145">
        <v>5060.22099330313</v>
      </c>
      <c r="H1145">
        <v>0.475405995639513</v>
      </c>
      <c r="I1145">
        <v>0.386241110542769</v>
      </c>
      <c r="J1145">
        <v>20.6519302742517</v>
      </c>
      <c r="K1145">
        <v>2.88314940120911</v>
      </c>
    </row>
    <row r="1146" spans="1:11">
      <c r="A1146">
        <v>1144</v>
      </c>
      <c r="B1146">
        <v>8.27694696973584</v>
      </c>
      <c r="C1146">
        <v>1008.45249102761</v>
      </c>
      <c r="D1146">
        <v>0.423966980066069</v>
      </c>
      <c r="E1146">
        <v>98.2570997255661</v>
      </c>
      <c r="F1146">
        <v>35.5535599233595</v>
      </c>
      <c r="G1146">
        <v>5051.05228390682</v>
      </c>
      <c r="H1146">
        <v>0.475443369176627</v>
      </c>
      <c r="I1146">
        <v>0.386271390405242</v>
      </c>
      <c r="J1146">
        <v>20.660282390713</v>
      </c>
      <c r="K1146">
        <v>2.88314940120911</v>
      </c>
    </row>
    <row r="1147" spans="1:11">
      <c r="A1147">
        <v>1145</v>
      </c>
      <c r="B1147">
        <v>8.29152232816753</v>
      </c>
      <c r="C1147">
        <v>1011.22551396143</v>
      </c>
      <c r="D1147">
        <v>0.423738752793547</v>
      </c>
      <c r="E1147">
        <v>98.4369835992265</v>
      </c>
      <c r="F1147">
        <v>35.4565069825431</v>
      </c>
      <c r="G1147">
        <v>5036.99874732719</v>
      </c>
      <c r="H1147">
        <v>0.47660435316001</v>
      </c>
      <c r="I1147">
        <v>0.387212546197641</v>
      </c>
      <c r="J1147">
        <v>20.6780006980043</v>
      </c>
      <c r="K1147">
        <v>2.88314940120911</v>
      </c>
    </row>
    <row r="1148" spans="1:11">
      <c r="A1148">
        <v>1146</v>
      </c>
      <c r="B1148">
        <v>8.30858679082209</v>
      </c>
      <c r="C1148">
        <v>1012.95363573542</v>
      </c>
      <c r="D1148">
        <v>0.423755213554762</v>
      </c>
      <c r="E1148">
        <v>98.5632168932092</v>
      </c>
      <c r="F1148">
        <v>35.3961364526304</v>
      </c>
      <c r="G1148">
        <v>5028.470517517</v>
      </c>
      <c r="H1148">
        <v>0.47673617840154</v>
      </c>
      <c r="I1148">
        <v>0.387319394940013</v>
      </c>
      <c r="J1148">
        <v>20.6874074567896</v>
      </c>
      <c r="K1148">
        <v>2.88314940120911</v>
      </c>
    </row>
    <row r="1149" spans="1:11">
      <c r="A1149">
        <v>1147</v>
      </c>
      <c r="B1149">
        <v>8.36873245023277</v>
      </c>
      <c r="C1149">
        <v>1020.85443777818</v>
      </c>
      <c r="D1149">
        <v>0.423429432833658</v>
      </c>
      <c r="E1149">
        <v>99.1128974068111</v>
      </c>
      <c r="F1149">
        <v>35.1235215919403</v>
      </c>
      <c r="G1149">
        <v>4987.19278754179</v>
      </c>
      <c r="H1149">
        <v>0.479048631710839</v>
      </c>
      <c r="I1149">
        <v>0.389193981187466</v>
      </c>
      <c r="J1149">
        <v>20.7304574673826</v>
      </c>
      <c r="K1149">
        <v>2.88314940120911</v>
      </c>
    </row>
    <row r="1150" spans="1:11">
      <c r="A1150">
        <v>1148</v>
      </c>
      <c r="B1150">
        <v>8.47466856751366</v>
      </c>
      <c r="C1150">
        <v>1033.82052872609</v>
      </c>
      <c r="D1150">
        <v>0.423317487963629</v>
      </c>
      <c r="E1150">
        <v>100.013760308117</v>
      </c>
      <c r="F1150">
        <v>34.6804441528383</v>
      </c>
      <c r="G1150">
        <v>4926.42796105271</v>
      </c>
      <c r="H1150">
        <v>0.482996676460126</v>
      </c>
      <c r="I1150">
        <v>0.392394533696184</v>
      </c>
      <c r="J1150">
        <v>20.8000551736838</v>
      </c>
      <c r="K1150">
        <v>2.88314940120911</v>
      </c>
    </row>
    <row r="1151" spans="1:11">
      <c r="A1151">
        <v>1149</v>
      </c>
      <c r="B1151">
        <v>8.48182479168593</v>
      </c>
      <c r="C1151">
        <v>1042.36427084651</v>
      </c>
      <c r="D1151">
        <v>0.422663615331863</v>
      </c>
      <c r="E1151">
        <v>100.575855447796</v>
      </c>
      <c r="F1151">
        <v>34.3799835542949</v>
      </c>
      <c r="G1151">
        <v>4867.87172568542</v>
      </c>
      <c r="H1151">
        <v>0.485904753183581</v>
      </c>
      <c r="I1151">
        <v>0.39475203057054</v>
      </c>
      <c r="J1151">
        <v>20.8573748045491</v>
      </c>
      <c r="K1151">
        <v>2.88314940120911</v>
      </c>
    </row>
    <row r="1152" spans="1:11">
      <c r="A1152">
        <v>1150</v>
      </c>
      <c r="B1152">
        <v>8.64953232879321</v>
      </c>
      <c r="C1152">
        <v>1062.6102235562</v>
      </c>
      <c r="D1152">
        <v>0.423337321725534</v>
      </c>
      <c r="E1152">
        <v>101.964560370125</v>
      </c>
      <c r="F1152">
        <v>33.7304504389743</v>
      </c>
      <c r="G1152">
        <v>4780.56963353067</v>
      </c>
      <c r="H1152">
        <v>0.489914907754243</v>
      </c>
      <c r="I1152">
        <v>0.398003031089593</v>
      </c>
      <c r="J1152">
        <v>20.9750968564046</v>
      </c>
      <c r="K1152">
        <v>2.88314940120911</v>
      </c>
    </row>
    <row r="1153" spans="1:11">
      <c r="A1153">
        <v>1151</v>
      </c>
      <c r="B1153">
        <v>8.76854862822766</v>
      </c>
      <c r="C1153">
        <v>1075.3834321844</v>
      </c>
      <c r="D1153">
        <v>0.423939776878267</v>
      </c>
      <c r="E1153">
        <v>102.855786364591</v>
      </c>
      <c r="F1153">
        <v>33.338289360077</v>
      </c>
      <c r="G1153">
        <v>4731.32806248841</v>
      </c>
      <c r="H1153">
        <v>0.492349908328217</v>
      </c>
      <c r="I1153">
        <v>0.399977103938691</v>
      </c>
      <c r="J1153">
        <v>21.043105679777</v>
      </c>
      <c r="K1153">
        <v>2.88314940120911</v>
      </c>
    </row>
    <row r="1154" spans="1:11">
      <c r="A1154">
        <v>1152</v>
      </c>
      <c r="B1154">
        <v>8.78263347046486</v>
      </c>
      <c r="C1154">
        <v>1075.44346135396</v>
      </c>
      <c r="D1154">
        <v>0.423705916447561</v>
      </c>
      <c r="E1154">
        <v>102.874767893746</v>
      </c>
      <c r="F1154">
        <v>33.3378198683112</v>
      </c>
      <c r="G1154">
        <v>4732.07960339901</v>
      </c>
      <c r="H1154">
        <v>0.49238831234465</v>
      </c>
      <c r="I1154">
        <v>0.400008248638411</v>
      </c>
      <c r="J1154">
        <v>21.0386304703179</v>
      </c>
      <c r="K1154">
        <v>2.88314940120911</v>
      </c>
    </row>
    <row r="1155" spans="1:11">
      <c r="A1155">
        <v>1153</v>
      </c>
      <c r="B1155">
        <v>8.81248901886641</v>
      </c>
      <c r="C1155">
        <v>1081.08071067404</v>
      </c>
      <c r="D1155">
        <v>0.42348313079324</v>
      </c>
      <c r="E1155">
        <v>103.250952302626</v>
      </c>
      <c r="F1155">
        <v>33.1646298631175</v>
      </c>
      <c r="G1155">
        <v>4704.28161127794</v>
      </c>
      <c r="H1155">
        <v>0.493949626887995</v>
      </c>
      <c r="I1155">
        <v>0.401274033094303</v>
      </c>
      <c r="J1155">
        <v>21.0727266042011</v>
      </c>
      <c r="K1155">
        <v>2.88314940120911</v>
      </c>
    </row>
    <row r="1156" spans="1:11">
      <c r="A1156">
        <v>1154</v>
      </c>
      <c r="B1156">
        <v>8.8134667740602</v>
      </c>
      <c r="C1156">
        <v>1080.63974108204</v>
      </c>
      <c r="D1156">
        <v>0.423109907729386</v>
      </c>
      <c r="E1156">
        <v>103.223938935751</v>
      </c>
      <c r="F1156">
        <v>33.1802061095942</v>
      </c>
      <c r="G1156">
        <v>4706.27757887433</v>
      </c>
      <c r="H1156">
        <v>0.49395506280644</v>
      </c>
      <c r="I1156">
        <v>0.401278449724226</v>
      </c>
      <c r="J1156">
        <v>21.0692120673318</v>
      </c>
      <c r="K1156">
        <v>2.88314940120911</v>
      </c>
    </row>
    <row r="1157" spans="1:11">
      <c r="A1157">
        <v>1155</v>
      </c>
      <c r="B1157">
        <v>8.8665584440898</v>
      </c>
      <c r="C1157">
        <v>1085.10032049324</v>
      </c>
      <c r="D1157">
        <v>0.422383694298343</v>
      </c>
      <c r="E1157">
        <v>103.560417276451</v>
      </c>
      <c r="F1157">
        <v>33.0447176002396</v>
      </c>
      <c r="G1157">
        <v>4680.00218254771</v>
      </c>
      <c r="H1157">
        <v>0.4949279448231</v>
      </c>
      <c r="I1157">
        <v>0.402067159867271</v>
      </c>
      <c r="J1157">
        <v>21.0836740411568</v>
      </c>
      <c r="K1157">
        <v>2.88314940120911</v>
      </c>
    </row>
    <row r="1158" spans="1:11">
      <c r="A1158">
        <v>1156</v>
      </c>
      <c r="B1158">
        <v>8.86533730169854</v>
      </c>
      <c r="C1158">
        <v>1084.84018239458</v>
      </c>
      <c r="D1158">
        <v>0.422325223163742</v>
      </c>
      <c r="E1158">
        <v>103.54073572029</v>
      </c>
      <c r="F1158">
        <v>33.0528431745967</v>
      </c>
      <c r="G1158">
        <v>4681.91910055811</v>
      </c>
      <c r="H1158">
        <v>0.494839857391601</v>
      </c>
      <c r="I1158">
        <v>0.401995751023923</v>
      </c>
      <c r="J1158">
        <v>21.0832403947183</v>
      </c>
      <c r="K1158">
        <v>2.88314940120911</v>
      </c>
    </row>
    <row r="1159" spans="1:11">
      <c r="A1159">
        <v>1157</v>
      </c>
      <c r="B1159">
        <v>8.91438547240725</v>
      </c>
      <c r="C1159">
        <v>1091.89058779322</v>
      </c>
      <c r="D1159">
        <v>0.421548363463801</v>
      </c>
      <c r="E1159">
        <v>104.02987845044</v>
      </c>
      <c r="F1159">
        <v>32.8419831780238</v>
      </c>
      <c r="G1159">
        <v>4646.11282724994</v>
      </c>
      <c r="H1159">
        <v>0.497187723017739</v>
      </c>
      <c r="I1159">
        <v>0.403899242083466</v>
      </c>
      <c r="J1159">
        <v>21.1172838266416</v>
      </c>
      <c r="K1159">
        <v>2.88314940120911</v>
      </c>
    </row>
    <row r="1160" spans="1:11">
      <c r="A1160">
        <v>1158</v>
      </c>
      <c r="B1160">
        <v>8.9447660423339</v>
      </c>
      <c r="C1160">
        <v>1093.28290373375</v>
      </c>
      <c r="D1160">
        <v>0.421281532016692</v>
      </c>
      <c r="E1160">
        <v>104.148565554324</v>
      </c>
      <c r="F1160">
        <v>32.8019615459944</v>
      </c>
      <c r="G1160">
        <v>4643.74393468087</v>
      </c>
      <c r="H1160">
        <v>0.497760307669249</v>
      </c>
      <c r="I1160">
        <v>0.404363489397556</v>
      </c>
      <c r="J1160">
        <v>21.1166091038746</v>
      </c>
      <c r="K1160">
        <v>2.88314940120911</v>
      </c>
    </row>
    <row r="1161" spans="1:11">
      <c r="A1161">
        <v>1159</v>
      </c>
      <c r="B1161">
        <v>8.95356516790136</v>
      </c>
      <c r="C1161">
        <v>1093.36233950975</v>
      </c>
      <c r="D1161">
        <v>0.421279105357369</v>
      </c>
      <c r="E1161">
        <v>104.162876601257</v>
      </c>
      <c r="F1161">
        <v>32.8000008355192</v>
      </c>
      <c r="G1161">
        <v>4644.63943254678</v>
      </c>
      <c r="H1161">
        <v>0.497766236349794</v>
      </c>
      <c r="I1161">
        <v>0.404368302282233</v>
      </c>
      <c r="J1161">
        <v>21.1142931994608</v>
      </c>
      <c r="K1161">
        <v>2.88314940120911</v>
      </c>
    </row>
    <row r="1162" spans="1:11">
      <c r="A1162">
        <v>1160</v>
      </c>
      <c r="B1162">
        <v>8.97650981238643</v>
      </c>
      <c r="C1162">
        <v>1099.52541367119</v>
      </c>
      <c r="D1162">
        <v>0.42096694375954</v>
      </c>
      <c r="E1162">
        <v>104.560241377235</v>
      </c>
      <c r="F1162">
        <v>32.6158827904281</v>
      </c>
      <c r="G1162">
        <v>4615.48478120842</v>
      </c>
      <c r="H1162">
        <v>0.499734299693057</v>
      </c>
      <c r="I1162">
        <v>0.405963897074039</v>
      </c>
      <c r="J1162">
        <v>21.1540110961001</v>
      </c>
      <c r="K1162">
        <v>2.88314940120911</v>
      </c>
    </row>
    <row r="1163" spans="1:11">
      <c r="A1163">
        <v>1161</v>
      </c>
      <c r="B1163">
        <v>8.98496748285347</v>
      </c>
      <c r="C1163">
        <v>1099.35064646907</v>
      </c>
      <c r="D1163">
        <v>0.421030066785604</v>
      </c>
      <c r="E1163">
        <v>104.562939744927</v>
      </c>
      <c r="F1163">
        <v>32.6214767838076</v>
      </c>
      <c r="G1163">
        <v>4616.69337078893</v>
      </c>
      <c r="H1163">
        <v>0.499608853710836</v>
      </c>
      <c r="I1163">
        <v>0.405862192193916</v>
      </c>
      <c r="J1163">
        <v>21.1487326377756</v>
      </c>
      <c r="K1163">
        <v>2.88314940120911</v>
      </c>
    </row>
    <row r="1164" spans="1:11">
      <c r="A1164">
        <v>1162</v>
      </c>
      <c r="B1164">
        <v>9.00520196522141</v>
      </c>
      <c r="C1164">
        <v>1102.59336977545</v>
      </c>
      <c r="D1164">
        <v>0.420919437707602</v>
      </c>
      <c r="E1164">
        <v>104.773129529871</v>
      </c>
      <c r="F1164">
        <v>32.5251833927963</v>
      </c>
      <c r="G1164">
        <v>4605.25441533982</v>
      </c>
      <c r="H1164">
        <v>0.500597448273507</v>
      </c>
      <c r="I1164">
        <v>0.406663711897175</v>
      </c>
      <c r="J1164">
        <v>21.1694330681476</v>
      </c>
      <c r="K1164">
        <v>2.88314940120911</v>
      </c>
    </row>
    <row r="1165" spans="1:11">
      <c r="A1165">
        <v>1163</v>
      </c>
      <c r="B1165">
        <v>9.0064296489961</v>
      </c>
      <c r="C1165">
        <v>1102.67104004337</v>
      </c>
      <c r="D1165">
        <v>0.420859713721412</v>
      </c>
      <c r="E1165">
        <v>104.7814865691</v>
      </c>
      <c r="F1165">
        <v>32.5232135108132</v>
      </c>
      <c r="G1165">
        <v>4603.84832344873</v>
      </c>
      <c r="H1165">
        <v>0.50065198731386</v>
      </c>
      <c r="I1165">
        <v>0.406707925750255</v>
      </c>
      <c r="J1165">
        <v>21.1686037323546</v>
      </c>
      <c r="K1165">
        <v>2.88314940120911</v>
      </c>
    </row>
    <row r="1166" spans="1:11">
      <c r="A1166">
        <v>1164</v>
      </c>
      <c r="B1166">
        <v>9.08135707099003</v>
      </c>
      <c r="C1166">
        <v>1112.60633270695</v>
      </c>
      <c r="D1166">
        <v>0.420486252228509</v>
      </c>
      <c r="E1166">
        <v>105.470109210756</v>
      </c>
      <c r="F1166">
        <v>32.2333008979451</v>
      </c>
      <c r="G1166">
        <v>4563.01102058242</v>
      </c>
      <c r="H1166">
        <v>0.503810222688647</v>
      </c>
      <c r="I1166">
        <v>0.409268517772688</v>
      </c>
      <c r="J1166">
        <v>21.216422969734</v>
      </c>
      <c r="K1166">
        <v>2.88314940120911</v>
      </c>
    </row>
    <row r="1167" spans="1:11">
      <c r="A1167">
        <v>1165</v>
      </c>
      <c r="B1167">
        <v>9.07220281020383</v>
      </c>
      <c r="C1167">
        <v>1112.43497364139</v>
      </c>
      <c r="D1167">
        <v>0.420292593820432</v>
      </c>
      <c r="E1167">
        <v>105.443694037243</v>
      </c>
      <c r="F1167">
        <v>32.2380973648331</v>
      </c>
      <c r="G1167">
        <v>4565.90067867676</v>
      </c>
      <c r="H1167">
        <v>0.504393907364669</v>
      </c>
      <c r="I1167">
        <v>0.409741784181647</v>
      </c>
      <c r="J1167">
        <v>21.2178361659156</v>
      </c>
      <c r="K1167">
        <v>2.88314940120911</v>
      </c>
    </row>
    <row r="1168" spans="1:11">
      <c r="A1168">
        <v>1166</v>
      </c>
      <c r="B1168">
        <v>9.08412976424805</v>
      </c>
      <c r="C1168">
        <v>1112.90685420683</v>
      </c>
      <c r="D1168">
        <v>0.420407518113859</v>
      </c>
      <c r="E1168">
        <v>105.48945306625</v>
      </c>
      <c r="F1168">
        <v>32.2245703755336</v>
      </c>
      <c r="G1168">
        <v>4563.87991843836</v>
      </c>
      <c r="H1168">
        <v>0.504300695169015</v>
      </c>
      <c r="I1168">
        <v>0.409666202543163</v>
      </c>
      <c r="J1168">
        <v>21.2170316857027</v>
      </c>
      <c r="K1168">
        <v>2.88314940120911</v>
      </c>
    </row>
    <row r="1169" spans="1:11">
      <c r="A1169">
        <v>1167</v>
      </c>
      <c r="B1169">
        <v>9.09065513399477</v>
      </c>
      <c r="C1169">
        <v>1114.87392300316</v>
      </c>
      <c r="D1169">
        <v>0.420192515047266</v>
      </c>
      <c r="E1169">
        <v>105.611865638852</v>
      </c>
      <c r="F1169">
        <v>32.1676378087887</v>
      </c>
      <c r="G1169">
        <v>4556.11936024849</v>
      </c>
      <c r="H1169">
        <v>0.50524232722915</v>
      </c>
      <c r="I1169">
        <v>0.410429668298545</v>
      </c>
      <c r="J1169">
        <v>21.2294612885153</v>
      </c>
      <c r="K1169">
        <v>2.88314940120911</v>
      </c>
    </row>
    <row r="1170" spans="1:11">
      <c r="A1170">
        <v>1168</v>
      </c>
      <c r="B1170">
        <v>9.08906987853199</v>
      </c>
      <c r="C1170">
        <v>1114.88428233462</v>
      </c>
      <c r="D1170">
        <v>0.420129374806219</v>
      </c>
      <c r="E1170">
        <v>105.608613771483</v>
      </c>
      <c r="F1170">
        <v>32.1673979328288</v>
      </c>
      <c r="G1170">
        <v>4556.4572670377</v>
      </c>
      <c r="H1170">
        <v>0.505384544303497</v>
      </c>
      <c r="I1170">
        <v>0.410544983138662</v>
      </c>
      <c r="J1170">
        <v>21.2301849265316</v>
      </c>
      <c r="K1170">
        <v>2.88314940120911</v>
      </c>
    </row>
    <row r="1171" spans="1:11">
      <c r="A1171">
        <v>1169</v>
      </c>
      <c r="B1171">
        <v>9.14475118289531</v>
      </c>
      <c r="C1171">
        <v>1121.73931817293</v>
      </c>
      <c r="D1171">
        <v>0.420074188871009</v>
      </c>
      <c r="E1171">
        <v>106.08758966362</v>
      </c>
      <c r="F1171">
        <v>31.9706624050254</v>
      </c>
      <c r="G1171">
        <v>4530.13406877363</v>
      </c>
      <c r="H1171">
        <v>0.507361556219373</v>
      </c>
      <c r="I1171">
        <v>0.412147908854241</v>
      </c>
      <c r="J1171">
        <v>21.2625570511457</v>
      </c>
      <c r="K1171">
        <v>2.88314940120911</v>
      </c>
    </row>
    <row r="1172" spans="1:11">
      <c r="A1172">
        <v>1170</v>
      </c>
      <c r="B1172">
        <v>9.13533232153478</v>
      </c>
      <c r="C1172">
        <v>1119.02245576259</v>
      </c>
      <c r="D1172">
        <v>0.420111425403235</v>
      </c>
      <c r="E1172">
        <v>105.909629130781</v>
      </c>
      <c r="F1172">
        <v>32.0574815617337</v>
      </c>
      <c r="G1172">
        <v>4545.29249624213</v>
      </c>
      <c r="H1172">
        <v>0.506857035993787</v>
      </c>
      <c r="I1172">
        <v>0.411738875973485</v>
      </c>
      <c r="J1172">
        <v>21.245055550182</v>
      </c>
      <c r="K1172">
        <v>2.88314940120911</v>
      </c>
    </row>
    <row r="1173" spans="1:11">
      <c r="A1173">
        <v>1171</v>
      </c>
      <c r="B1173">
        <v>9.21315375306141</v>
      </c>
      <c r="C1173">
        <v>1130.41024630032</v>
      </c>
      <c r="D1173">
        <v>0.420036555514626</v>
      </c>
      <c r="E1173">
        <v>106.686257927023</v>
      </c>
      <c r="F1173">
        <v>31.7263360426366</v>
      </c>
      <c r="G1173">
        <v>4498.63978904725</v>
      </c>
      <c r="H1173">
        <v>0.510084949528125</v>
      </c>
      <c r="I1173">
        <v>0.414356030932244</v>
      </c>
      <c r="J1173">
        <v>21.3046200679005</v>
      </c>
      <c r="K1173">
        <v>2.88314940120911</v>
      </c>
    </row>
    <row r="1174" spans="1:11">
      <c r="A1174">
        <v>1172</v>
      </c>
      <c r="B1174">
        <v>9.27151145395984</v>
      </c>
      <c r="C1174">
        <v>1137.84718978856</v>
      </c>
      <c r="D1174">
        <v>0.419680714504359</v>
      </c>
      <c r="E1174">
        <v>107.197511767676</v>
      </c>
      <c r="F1174">
        <v>31.5220316124034</v>
      </c>
      <c r="G1174">
        <v>4467.31706201899</v>
      </c>
      <c r="H1174">
        <v>0.511629641289217</v>
      </c>
      <c r="I1174">
        <v>0.415608447479425</v>
      </c>
      <c r="J1174">
        <v>21.343521220564</v>
      </c>
      <c r="K1174">
        <v>2.88314940120911</v>
      </c>
    </row>
    <row r="1175" spans="1:11">
      <c r="A1175">
        <v>1173</v>
      </c>
      <c r="B1175">
        <v>9.24175033084248</v>
      </c>
      <c r="C1175">
        <v>1133.40959314594</v>
      </c>
      <c r="D1175">
        <v>0.420265410399</v>
      </c>
      <c r="E1175">
        <v>106.898922366485</v>
      </c>
      <c r="F1175">
        <v>31.640467806673</v>
      </c>
      <c r="G1175">
        <v>4487.56608781886</v>
      </c>
      <c r="H1175">
        <v>0.510541229691781</v>
      </c>
      <c r="I1175">
        <v>0.414725970998481</v>
      </c>
      <c r="J1175">
        <v>21.3190319488735</v>
      </c>
      <c r="K1175">
        <v>2.88314940120911</v>
      </c>
    </row>
    <row r="1176" spans="1:11">
      <c r="A1176">
        <v>1174</v>
      </c>
      <c r="B1176">
        <v>9.25051120223807</v>
      </c>
      <c r="C1176">
        <v>1134.67224397497</v>
      </c>
      <c r="D1176">
        <v>0.41985633096346</v>
      </c>
      <c r="E1176">
        <v>106.996125904069</v>
      </c>
      <c r="F1176">
        <v>31.609847578987</v>
      </c>
      <c r="G1176">
        <v>4478.53549288507</v>
      </c>
      <c r="H1176">
        <v>0.510660426442748</v>
      </c>
      <c r="I1176">
        <v>0.414822586559532</v>
      </c>
      <c r="J1176">
        <v>21.3230220360279</v>
      </c>
      <c r="K1176">
        <v>2.88314940120911</v>
      </c>
    </row>
    <row r="1177" spans="1:11">
      <c r="A1177">
        <v>1175</v>
      </c>
      <c r="B1177">
        <v>9.19427432387836</v>
      </c>
      <c r="C1177">
        <v>1128.1736888263</v>
      </c>
      <c r="D1177">
        <v>0.420030239324146</v>
      </c>
      <c r="E1177">
        <v>106.526528155849</v>
      </c>
      <c r="F1177">
        <v>31.7891001113771</v>
      </c>
      <c r="G1177">
        <v>4508.31065653359</v>
      </c>
      <c r="H1177">
        <v>0.509825058629117</v>
      </c>
      <c r="I1177">
        <v>0.414145334742006</v>
      </c>
      <c r="J1177">
        <v>21.294068646439</v>
      </c>
      <c r="K1177">
        <v>2.88314940120911</v>
      </c>
    </row>
    <row r="1178" spans="1:11">
      <c r="A1178">
        <v>1176</v>
      </c>
      <c r="B1178">
        <v>9.221927777201</v>
      </c>
      <c r="C1178">
        <v>1131.74392313228</v>
      </c>
      <c r="D1178">
        <v>0.4200054677743</v>
      </c>
      <c r="E1178">
        <v>106.774159173445</v>
      </c>
      <c r="F1178">
        <v>31.6884056736461</v>
      </c>
      <c r="G1178">
        <v>4493.71649568381</v>
      </c>
      <c r="H1178">
        <v>0.5107079983695</v>
      </c>
      <c r="I1178">
        <v>0.414861211580301</v>
      </c>
      <c r="J1178">
        <v>21.3117123633305</v>
      </c>
      <c r="K1178">
        <v>2.88314940120911</v>
      </c>
    </row>
    <row r="1179" spans="1:11">
      <c r="A1179">
        <v>1177</v>
      </c>
      <c r="B1179">
        <v>9.19976087198684</v>
      </c>
      <c r="C1179">
        <v>1132.45903388484</v>
      </c>
      <c r="D1179">
        <v>0.419732366240228</v>
      </c>
      <c r="E1179">
        <v>106.807425155743</v>
      </c>
      <c r="F1179">
        <v>31.6624008443345</v>
      </c>
      <c r="G1179">
        <v>4482.07729371517</v>
      </c>
      <c r="H1179">
        <v>0.511143394229641</v>
      </c>
      <c r="I1179">
        <v>0.415214211218984</v>
      </c>
      <c r="J1179">
        <v>21.3206184678028</v>
      </c>
      <c r="K1179">
        <v>2.88314940120911</v>
      </c>
    </row>
    <row r="1180" spans="1:11">
      <c r="A1180">
        <v>1178</v>
      </c>
      <c r="B1180">
        <v>9.31902799613906</v>
      </c>
      <c r="C1180">
        <v>1146.50351672076</v>
      </c>
      <c r="D1180">
        <v>0.419559788084931</v>
      </c>
      <c r="E1180">
        <v>107.766087001626</v>
      </c>
      <c r="F1180">
        <v>31.2817656264653</v>
      </c>
      <c r="G1180">
        <v>4432.60487662971</v>
      </c>
      <c r="H1180">
        <v>0.514774506991958</v>
      </c>
      <c r="I1180">
        <v>0.4181583543103</v>
      </c>
      <c r="J1180">
        <v>21.3915884255737</v>
      </c>
      <c r="K1180">
        <v>2.88314940120911</v>
      </c>
    </row>
    <row r="1181" spans="1:11">
      <c r="A1181">
        <v>1179</v>
      </c>
      <c r="B1181">
        <v>9.26349280942799</v>
      </c>
      <c r="C1181">
        <v>1138.93113445598</v>
      </c>
      <c r="D1181">
        <v>0.418529691954024</v>
      </c>
      <c r="E1181">
        <v>107.255034126877</v>
      </c>
      <c r="F1181">
        <v>31.4874969009973</v>
      </c>
      <c r="G1181">
        <v>4466.13084915617</v>
      </c>
      <c r="H1181">
        <v>0.514625458163048</v>
      </c>
      <c r="I1181">
        <v>0.418037598060314</v>
      </c>
      <c r="J1181">
        <v>21.3476500759716</v>
      </c>
      <c r="K1181">
        <v>2.88314940120911</v>
      </c>
    </row>
    <row r="1182" spans="1:11">
      <c r="A1182">
        <v>1180</v>
      </c>
      <c r="B1182">
        <v>9.20342987636578</v>
      </c>
      <c r="C1182">
        <v>1132.40951278082</v>
      </c>
      <c r="D1182">
        <v>0.41759394755987</v>
      </c>
      <c r="E1182">
        <v>106.796761245421</v>
      </c>
      <c r="F1182">
        <v>31.6618412293435</v>
      </c>
      <c r="G1182">
        <v>4492.1547446542</v>
      </c>
      <c r="H1182">
        <v>0.514343512047738</v>
      </c>
      <c r="I1182">
        <v>0.417809065252059</v>
      </c>
      <c r="J1182">
        <v>21.3152983070031</v>
      </c>
      <c r="K1182">
        <v>2.88314940120911</v>
      </c>
    </row>
    <row r="1183" spans="1:11">
      <c r="A1183">
        <v>1181</v>
      </c>
      <c r="B1183">
        <v>9.19339921287474</v>
      </c>
      <c r="C1183">
        <v>1132.24939518932</v>
      </c>
      <c r="D1183">
        <v>0.41787746255362</v>
      </c>
      <c r="E1183">
        <v>106.770772989372</v>
      </c>
      <c r="F1183">
        <v>31.6651073232463</v>
      </c>
      <c r="G1183">
        <v>4495.40362195134</v>
      </c>
      <c r="H1183">
        <v>0.514277042865378</v>
      </c>
      <c r="I1183">
        <v>0.417755179157429</v>
      </c>
      <c r="J1183">
        <v>21.3194011754435</v>
      </c>
      <c r="K1183">
        <v>2.88314940120911</v>
      </c>
    </row>
    <row r="1184" spans="1:11">
      <c r="A1184">
        <v>1182</v>
      </c>
      <c r="B1184">
        <v>9.23341347899816</v>
      </c>
      <c r="C1184">
        <v>1135.57114609746</v>
      </c>
      <c r="D1184">
        <v>0.417122148595931</v>
      </c>
      <c r="E1184">
        <v>107.019384833627</v>
      </c>
      <c r="F1184">
        <v>31.5750242352163</v>
      </c>
      <c r="G1184">
        <v>4479.70905349436</v>
      </c>
      <c r="H1184">
        <v>0.515406654766362</v>
      </c>
      <c r="I1184">
        <v>0.418671092313732</v>
      </c>
      <c r="J1184">
        <v>21.3293949020923</v>
      </c>
      <c r="K1184">
        <v>2.88314940120911</v>
      </c>
    </row>
    <row r="1185" spans="1:11">
      <c r="A1185">
        <v>1183</v>
      </c>
      <c r="B1185">
        <v>9.23196021524118</v>
      </c>
      <c r="C1185">
        <v>1135.50865602492</v>
      </c>
      <c r="D1185">
        <v>0.417619683924596</v>
      </c>
      <c r="E1185">
        <v>107.011225674076</v>
      </c>
      <c r="F1185">
        <v>31.5746946372796</v>
      </c>
      <c r="G1185">
        <v>4483.51953442102</v>
      </c>
      <c r="H1185">
        <v>0.515268075176844</v>
      </c>
      <c r="I1185">
        <v>0.418558738590125</v>
      </c>
      <c r="J1185">
        <v>21.3304346600054</v>
      </c>
      <c r="K1185">
        <v>2.88314940120911</v>
      </c>
    </row>
    <row r="1186" spans="1:11">
      <c r="A1186">
        <v>1184</v>
      </c>
      <c r="B1186">
        <v>9.23368205502803</v>
      </c>
      <c r="C1186">
        <v>1134.90086673612</v>
      </c>
      <c r="D1186">
        <v>0.416997634480539</v>
      </c>
      <c r="E1186">
        <v>106.973262729148</v>
      </c>
      <c r="F1186">
        <v>31.5930050516647</v>
      </c>
      <c r="G1186">
        <v>4485.97849872988</v>
      </c>
      <c r="H1186">
        <v>0.515591794214241</v>
      </c>
      <c r="I1186">
        <v>0.418821235694568</v>
      </c>
      <c r="J1186">
        <v>21.3249808792045</v>
      </c>
      <c r="K1186">
        <v>2.88314940120911</v>
      </c>
    </row>
    <row r="1187" spans="1:11">
      <c r="A1187">
        <v>1185</v>
      </c>
      <c r="B1187">
        <v>9.22108125018031</v>
      </c>
      <c r="C1187">
        <v>1134.67427256723</v>
      </c>
      <c r="D1187">
        <v>0.417243416906221</v>
      </c>
      <c r="E1187">
        <v>106.943482723663</v>
      </c>
      <c r="F1187">
        <v>31.5986762661293</v>
      </c>
      <c r="G1187">
        <v>4488.58086673947</v>
      </c>
      <c r="H1187">
        <v>0.515679035335912</v>
      </c>
      <c r="I1187">
        <v>0.418891978616987</v>
      </c>
      <c r="J1187">
        <v>21.3279231201942</v>
      </c>
      <c r="K1187">
        <v>2.88314940120911</v>
      </c>
    </row>
    <row r="1188" spans="1:11">
      <c r="A1188">
        <v>1186</v>
      </c>
      <c r="B1188">
        <v>9.24812044225226</v>
      </c>
      <c r="C1188">
        <v>1138.71168219955</v>
      </c>
      <c r="D1188">
        <v>0.417604372582457</v>
      </c>
      <c r="E1188">
        <v>107.207256689276</v>
      </c>
      <c r="F1188">
        <v>31.484105448045</v>
      </c>
      <c r="G1188">
        <v>4480.51996942998</v>
      </c>
      <c r="H1188">
        <v>0.517304274653922</v>
      </c>
      <c r="I1188">
        <v>0.420209799863969</v>
      </c>
      <c r="J1188">
        <v>21.3510006903353</v>
      </c>
      <c r="K1188">
        <v>2.88314940120911</v>
      </c>
    </row>
    <row r="1189" spans="1:11">
      <c r="A1189">
        <v>1187</v>
      </c>
      <c r="B1189">
        <v>9.29089108989336</v>
      </c>
      <c r="C1189">
        <v>1141.01510223198</v>
      </c>
      <c r="D1189">
        <v>0.417547737527992</v>
      </c>
      <c r="E1189">
        <v>107.398106068834</v>
      </c>
      <c r="F1189">
        <v>31.4213084115511</v>
      </c>
      <c r="G1189">
        <v>4473.27167976922</v>
      </c>
      <c r="H1189">
        <v>0.517993976095572</v>
      </c>
      <c r="I1189">
        <v>0.420769040567303</v>
      </c>
      <c r="J1189">
        <v>21.3523289242394</v>
      </c>
      <c r="K1189">
        <v>2.88314940120911</v>
      </c>
    </row>
    <row r="1190" spans="1:11">
      <c r="A1190">
        <v>1188</v>
      </c>
      <c r="B1190">
        <v>9.27776018901093</v>
      </c>
      <c r="C1190">
        <v>1140.51871091184</v>
      </c>
      <c r="D1190">
        <v>0.417665607257924</v>
      </c>
      <c r="E1190">
        <v>107.349742322478</v>
      </c>
      <c r="F1190">
        <v>31.4341501847257</v>
      </c>
      <c r="G1190">
        <v>4476.16051966724</v>
      </c>
      <c r="H1190">
        <v>0.517817972223411</v>
      </c>
      <c r="I1190">
        <v>0.420626334365237</v>
      </c>
      <c r="J1190">
        <v>21.3545589062816</v>
      </c>
      <c r="K1190">
        <v>2.88314940120911</v>
      </c>
    </row>
    <row r="1191" spans="1:11">
      <c r="A1191">
        <v>1189</v>
      </c>
      <c r="B1191">
        <v>9.29254614918234</v>
      </c>
      <c r="C1191">
        <v>1141.79260004489</v>
      </c>
      <c r="D1191">
        <v>0.417683843939085</v>
      </c>
      <c r="E1191">
        <v>107.445187459841</v>
      </c>
      <c r="F1191">
        <v>31.3991983367299</v>
      </c>
      <c r="G1191">
        <v>4470.66956342879</v>
      </c>
      <c r="H1191">
        <v>0.518166142962645</v>
      </c>
      <c r="I1191">
        <v>0.420908639080801</v>
      </c>
      <c r="J1191">
        <v>21.3583805074542</v>
      </c>
      <c r="K1191">
        <v>2.88314940120911</v>
      </c>
    </row>
    <row r="1192" spans="1:11">
      <c r="A1192">
        <v>1190</v>
      </c>
      <c r="B1192">
        <v>9.29662031827089</v>
      </c>
      <c r="C1192">
        <v>1141.72247229005</v>
      </c>
      <c r="D1192">
        <v>0.417533464001758</v>
      </c>
      <c r="E1192">
        <v>107.44183944161</v>
      </c>
      <c r="F1192">
        <v>31.4016565441473</v>
      </c>
      <c r="G1192">
        <v>4472.4984398797</v>
      </c>
      <c r="H1192">
        <v>0.518202814487009</v>
      </c>
      <c r="I1192">
        <v>0.420938383250724</v>
      </c>
      <c r="J1192">
        <v>21.357464923729</v>
      </c>
      <c r="K1192">
        <v>2.88314940120911</v>
      </c>
    </row>
    <row r="1193" spans="1:11">
      <c r="A1193">
        <v>1191</v>
      </c>
      <c r="B1193">
        <v>9.30938315948093</v>
      </c>
      <c r="C1193">
        <v>1141.86997583525</v>
      </c>
      <c r="D1193">
        <v>0.417310802004303</v>
      </c>
      <c r="E1193">
        <v>107.468960471228</v>
      </c>
      <c r="F1193">
        <v>31.397984578863</v>
      </c>
      <c r="G1193">
        <v>4470.99458268996</v>
      </c>
      <c r="H1193">
        <v>0.518591951220472</v>
      </c>
      <c r="I1193">
        <v>0.421253920864922</v>
      </c>
      <c r="J1193">
        <v>21.3517782856422</v>
      </c>
      <c r="K1193">
        <v>2.88314940120911</v>
      </c>
    </row>
    <row r="1194" spans="1:11">
      <c r="A1194">
        <v>1192</v>
      </c>
      <c r="B1194">
        <v>9.31365025199522</v>
      </c>
      <c r="C1194">
        <v>1142.72171203448</v>
      </c>
      <c r="D1194">
        <v>0.417326451902745</v>
      </c>
      <c r="E1194">
        <v>107.525139689368</v>
      </c>
      <c r="F1194">
        <v>31.3743328376701</v>
      </c>
      <c r="G1194">
        <v>4467.27611747858</v>
      </c>
      <c r="H1194">
        <v>0.518825604695371</v>
      </c>
      <c r="I1194">
        <v>0.421443371003895</v>
      </c>
      <c r="J1194">
        <v>21.3567685386322</v>
      </c>
      <c r="K1194">
        <v>2.88314940120911</v>
      </c>
    </row>
    <row r="1195" spans="1:11">
      <c r="A1195">
        <v>1193</v>
      </c>
      <c r="B1195">
        <v>9.35610017348148</v>
      </c>
      <c r="C1195">
        <v>1146.41401416859</v>
      </c>
      <c r="D1195">
        <v>0.416775388383656</v>
      </c>
      <c r="E1195">
        <v>107.783307776076</v>
      </c>
      <c r="F1195">
        <v>31.2738395182278</v>
      </c>
      <c r="G1195">
        <v>4457.07280021453</v>
      </c>
      <c r="H1195">
        <v>0.520526928832115</v>
      </c>
      <c r="I1195">
        <v>0.422822916366369</v>
      </c>
      <c r="J1195">
        <v>21.3723280875526</v>
      </c>
      <c r="K1195">
        <v>2.88314940120911</v>
      </c>
    </row>
    <row r="1196" spans="1:11">
      <c r="A1196">
        <v>1194</v>
      </c>
      <c r="B1196">
        <v>9.4047315393728</v>
      </c>
      <c r="C1196">
        <v>1151.16208440791</v>
      </c>
      <c r="D1196">
        <v>0.416660992646749</v>
      </c>
      <c r="E1196">
        <v>108.12786707863</v>
      </c>
      <c r="F1196">
        <v>31.1454488721252</v>
      </c>
      <c r="G1196">
        <v>4438.18324282327</v>
      </c>
      <c r="H1196">
        <v>0.52155361204581</v>
      </c>
      <c r="I1196">
        <v>0.423655374317518</v>
      </c>
      <c r="J1196">
        <v>21.3912067009951</v>
      </c>
      <c r="K1196">
        <v>2.88314940120911</v>
      </c>
    </row>
    <row r="1197" spans="1:11">
      <c r="A1197">
        <v>1195</v>
      </c>
      <c r="B1197">
        <v>9.37085344372715</v>
      </c>
      <c r="C1197">
        <v>1147.54527929726</v>
      </c>
      <c r="D1197">
        <v>0.416834219687317</v>
      </c>
      <c r="E1197">
        <v>107.871709625962</v>
      </c>
      <c r="F1197">
        <v>31.2431454669865</v>
      </c>
      <c r="G1197">
        <v>4452.19795355546</v>
      </c>
      <c r="H1197">
        <v>0.52070980815595</v>
      </c>
      <c r="I1197">
        <v>0.422971194882085</v>
      </c>
      <c r="J1197">
        <v>21.3751178355446</v>
      </c>
      <c r="K1197">
        <v>2.88314940120911</v>
      </c>
    </row>
    <row r="1198" spans="1:11">
      <c r="A1198">
        <v>1196</v>
      </c>
      <c r="B1198">
        <v>9.39583775409015</v>
      </c>
      <c r="C1198">
        <v>1149.77864179642</v>
      </c>
      <c r="D1198">
        <v>0.4166663744107</v>
      </c>
      <c r="E1198">
        <v>108.034262177353</v>
      </c>
      <c r="F1198">
        <v>31.1828703343799</v>
      </c>
      <c r="G1198">
        <v>4444.76367023525</v>
      </c>
      <c r="H1198">
        <v>0.521414074673804</v>
      </c>
      <c r="I1198">
        <v>0.423542247376771</v>
      </c>
      <c r="J1198">
        <v>21.3833652184482</v>
      </c>
      <c r="K1198">
        <v>2.88314940120911</v>
      </c>
    </row>
    <row r="1199" spans="1:11">
      <c r="A1199">
        <v>1197</v>
      </c>
      <c r="B1199">
        <v>9.40449823993666</v>
      </c>
      <c r="C1199">
        <v>1150.66300153749</v>
      </c>
      <c r="D1199">
        <v>0.4167207932253</v>
      </c>
      <c r="E1199">
        <v>108.099759146857</v>
      </c>
      <c r="F1199">
        <v>31.1588340396052</v>
      </c>
      <c r="G1199">
        <v>4441.20077044269</v>
      </c>
      <c r="H1199">
        <v>0.521530743970949</v>
      </c>
      <c r="I1199">
        <v>0.423636839393086</v>
      </c>
      <c r="J1199">
        <v>21.3867702055687</v>
      </c>
      <c r="K1199">
        <v>2.88314940120911</v>
      </c>
    </row>
    <row r="1200" spans="1:11">
      <c r="A1200">
        <v>1198</v>
      </c>
      <c r="B1200">
        <v>9.40385224720217</v>
      </c>
      <c r="C1200">
        <v>1149.72777982834</v>
      </c>
      <c r="D1200">
        <v>0.416264966266508</v>
      </c>
      <c r="E1200">
        <v>108.031182443708</v>
      </c>
      <c r="F1200">
        <v>31.1850594118076</v>
      </c>
      <c r="G1200">
        <v>4447.54742079237</v>
      </c>
      <c r="H1200">
        <v>0.521828059966636</v>
      </c>
      <c r="I1200">
        <v>0.423877960612009</v>
      </c>
      <c r="J1200">
        <v>21.3819923711656</v>
      </c>
      <c r="K1200">
        <v>2.88314940120911</v>
      </c>
    </row>
    <row r="1201" spans="1:11">
      <c r="A1201">
        <v>1199</v>
      </c>
      <c r="B1201">
        <v>9.38251565990583</v>
      </c>
      <c r="C1201">
        <v>1146.28376530794</v>
      </c>
      <c r="D1201">
        <v>0.41669370034323</v>
      </c>
      <c r="E1201">
        <v>107.803261637246</v>
      </c>
      <c r="F1201">
        <v>31.287808340046</v>
      </c>
      <c r="G1201">
        <v>4463.06264137711</v>
      </c>
      <c r="H1201">
        <v>0.520706274698714</v>
      </c>
      <c r="I1201">
        <v>0.422968371287629</v>
      </c>
      <c r="J1201">
        <v>21.3624969205673</v>
      </c>
      <c r="K1201">
        <v>2.88314940120911</v>
      </c>
    </row>
    <row r="1202" spans="1:11">
      <c r="A1202">
        <v>1200</v>
      </c>
      <c r="B1202">
        <v>9.39595935740518</v>
      </c>
      <c r="C1202">
        <v>1146.14201055602</v>
      </c>
      <c r="D1202">
        <v>0.416013384837303</v>
      </c>
      <c r="E1202">
        <v>107.798905974582</v>
      </c>
      <c r="F1202">
        <v>31.2912633860077</v>
      </c>
      <c r="G1202">
        <v>4467.84009104387</v>
      </c>
      <c r="H1202">
        <v>0.521131934129704</v>
      </c>
      <c r="I1202">
        <v>0.423313558001304</v>
      </c>
      <c r="J1202">
        <v>21.3591631357943</v>
      </c>
      <c r="K1202">
        <v>2.88314940120911</v>
      </c>
    </row>
    <row r="1203" spans="1:11">
      <c r="A1203">
        <v>1201</v>
      </c>
      <c r="B1203">
        <v>9.39746107577021</v>
      </c>
      <c r="C1203">
        <v>1150.21213466062</v>
      </c>
      <c r="D1203">
        <v>0.416634980641798</v>
      </c>
      <c r="E1203">
        <v>108.057416768987</v>
      </c>
      <c r="F1203">
        <v>31.1709488549833</v>
      </c>
      <c r="G1203">
        <v>4443.58149791907</v>
      </c>
      <c r="H1203">
        <v>0.521626010519868</v>
      </c>
      <c r="I1203">
        <v>0.423714102694849</v>
      </c>
      <c r="J1203">
        <v>21.3871526084238</v>
      </c>
      <c r="K1203">
        <v>2.88314940120911</v>
      </c>
    </row>
    <row r="1204" spans="1:11">
      <c r="A1204">
        <v>1202</v>
      </c>
      <c r="B1204">
        <v>9.48694589952155</v>
      </c>
      <c r="C1204">
        <v>1160.75719382856</v>
      </c>
      <c r="D1204">
        <v>0.416082238781144</v>
      </c>
      <c r="E1204">
        <v>108.802444189318</v>
      </c>
      <c r="F1204">
        <v>30.8929982259598</v>
      </c>
      <c r="G1204">
        <v>4400.93792372976</v>
      </c>
      <c r="H1204">
        <v>0.523920039184764</v>
      </c>
      <c r="I1204">
        <v>0.425574151595741</v>
      </c>
      <c r="J1204">
        <v>21.4346155853038</v>
      </c>
      <c r="K1204">
        <v>2.88314940120911</v>
      </c>
    </row>
    <row r="1205" spans="1:11">
      <c r="A1205">
        <v>1203</v>
      </c>
      <c r="B1205">
        <v>9.39437687048126</v>
      </c>
      <c r="C1205">
        <v>1149.45840043189</v>
      </c>
      <c r="D1205">
        <v>0.41677916823591</v>
      </c>
      <c r="E1205">
        <v>108.010723685029</v>
      </c>
      <c r="F1205">
        <v>31.1903744200326</v>
      </c>
      <c r="G1205">
        <v>4446.60650654239</v>
      </c>
      <c r="H1205">
        <v>0.521433377283268</v>
      </c>
      <c r="I1205">
        <v>0.423557909583276</v>
      </c>
      <c r="J1205">
        <v>21.3819888705541</v>
      </c>
      <c r="K1205">
        <v>2.88314940120911</v>
      </c>
    </row>
    <row r="1206" spans="1:11">
      <c r="A1206">
        <v>1204</v>
      </c>
      <c r="B1206">
        <v>9.48314910506972</v>
      </c>
      <c r="C1206">
        <v>1159.04311463571</v>
      </c>
      <c r="D1206">
        <v>0.416990758572102</v>
      </c>
      <c r="E1206">
        <v>108.689438425014</v>
      </c>
      <c r="F1206">
        <v>30.9298985192885</v>
      </c>
      <c r="G1206">
        <v>4411.62549883665</v>
      </c>
      <c r="H1206">
        <v>0.523325697841904</v>
      </c>
      <c r="I1206">
        <v>0.42509224600402</v>
      </c>
      <c r="J1206">
        <v>21.4252711695287</v>
      </c>
      <c r="K1206">
        <v>2.88314940120911</v>
      </c>
    </row>
    <row r="1207" spans="1:11">
      <c r="A1207">
        <v>1205</v>
      </c>
      <c r="B1207">
        <v>9.3730977083683</v>
      </c>
      <c r="C1207">
        <v>1149.97104717642</v>
      </c>
      <c r="D1207">
        <v>0.416521540940807</v>
      </c>
      <c r="E1207">
        <v>108.030442035129</v>
      </c>
      <c r="F1207">
        <v>31.170472449681</v>
      </c>
      <c r="G1207">
        <v>4436.25074959613</v>
      </c>
      <c r="H1207">
        <v>0.521809302963397</v>
      </c>
      <c r="I1207">
        <v>0.423862705991505</v>
      </c>
      <c r="J1207">
        <v>21.3898571669736</v>
      </c>
      <c r="K1207">
        <v>2.88314940120911</v>
      </c>
    </row>
    <row r="1208" spans="1:11">
      <c r="A1208">
        <v>1206</v>
      </c>
      <c r="B1208">
        <v>9.38530610326796</v>
      </c>
      <c r="C1208">
        <v>1146.80077302119</v>
      </c>
      <c r="D1208">
        <v>0.416756531023521</v>
      </c>
      <c r="E1208">
        <v>107.831369281324</v>
      </c>
      <c r="F1208">
        <v>31.2650603265948</v>
      </c>
      <c r="G1208">
        <v>4461.62302324322</v>
      </c>
      <c r="H1208">
        <v>0.520922582734192</v>
      </c>
      <c r="I1208">
        <v>0.423143770398021</v>
      </c>
      <c r="J1208">
        <v>21.3669710149412</v>
      </c>
      <c r="K1208">
        <v>2.88314940120911</v>
      </c>
    </row>
    <row r="1209" spans="1:11">
      <c r="A1209">
        <v>1207</v>
      </c>
      <c r="B1209">
        <v>9.33651554072071</v>
      </c>
      <c r="C1209">
        <v>1141.63452245929</v>
      </c>
      <c r="D1209">
        <v>0.416356525150857</v>
      </c>
      <c r="E1209">
        <v>107.479201340864</v>
      </c>
      <c r="F1209">
        <v>31.4004737005752</v>
      </c>
      <c r="G1209">
        <v>4478.26706272508</v>
      </c>
      <c r="H1209">
        <v>0.520215681031304</v>
      </c>
      <c r="I1209">
        <v>0.422570608028947</v>
      </c>
      <c r="J1209">
        <v>21.3403021332262</v>
      </c>
      <c r="K1209">
        <v>2.88314940120911</v>
      </c>
    </row>
    <row r="1210" spans="1:11">
      <c r="A1210">
        <v>1208</v>
      </c>
      <c r="B1210">
        <v>9.40843467971701</v>
      </c>
      <c r="C1210">
        <v>1148.88639228553</v>
      </c>
      <c r="D1210">
        <v>0.417309267223718</v>
      </c>
      <c r="E1210">
        <v>107.985456457252</v>
      </c>
      <c r="F1210">
        <v>31.2039665560495</v>
      </c>
      <c r="G1210">
        <v>4453.4024504106</v>
      </c>
      <c r="H1210">
        <v>0.520847692473148</v>
      </c>
      <c r="I1210">
        <v>0.423083026630642</v>
      </c>
      <c r="J1210">
        <v>21.3757429467536</v>
      </c>
      <c r="K1210">
        <v>2.88314940120911</v>
      </c>
    </row>
    <row r="1211" spans="1:11">
      <c r="A1211">
        <v>1209</v>
      </c>
      <c r="B1211">
        <v>9.36572878383848</v>
      </c>
      <c r="C1211">
        <v>1146.20155240513</v>
      </c>
      <c r="D1211">
        <v>0.416323581761516</v>
      </c>
      <c r="E1211">
        <v>107.780588360175</v>
      </c>
      <c r="F1211">
        <v>31.2752457097369</v>
      </c>
      <c r="G1211">
        <v>4459.58232496648</v>
      </c>
      <c r="H1211">
        <v>0.521287483348892</v>
      </c>
      <c r="I1211">
        <v>0.423439652227393</v>
      </c>
      <c r="J1211">
        <v>21.3666632744599</v>
      </c>
      <c r="K1211">
        <v>2.88314940120911</v>
      </c>
    </row>
    <row r="1212" spans="1:11">
      <c r="A1212">
        <v>1210</v>
      </c>
      <c r="B1212">
        <v>9.42587575028746</v>
      </c>
      <c r="C1212">
        <v>1154.17110792231</v>
      </c>
      <c r="D1212">
        <v>0.417366950720673</v>
      </c>
      <c r="E1212">
        <v>108.313069675954</v>
      </c>
      <c r="F1212">
        <v>31.0637661033777</v>
      </c>
      <c r="G1212">
        <v>4436.43975630045</v>
      </c>
      <c r="H1212">
        <v>0.522564938937861</v>
      </c>
      <c r="I1212">
        <v>0.424475445395719</v>
      </c>
      <c r="J1212">
        <v>21.4119606186942</v>
      </c>
      <c r="K1212">
        <v>2.88314940120911</v>
      </c>
    </row>
    <row r="1213" spans="1:11">
      <c r="A1213">
        <v>1211</v>
      </c>
      <c r="B1213">
        <v>9.41118842538847</v>
      </c>
      <c r="C1213">
        <v>1151.01730440171</v>
      </c>
      <c r="D1213">
        <v>0.416606843155296</v>
      </c>
      <c r="E1213">
        <v>108.120104494296</v>
      </c>
      <c r="F1213">
        <v>31.1485329989776</v>
      </c>
      <c r="G1213">
        <v>4442.04328942797</v>
      </c>
      <c r="H1213">
        <v>0.521935482393998</v>
      </c>
      <c r="I1213">
        <v>0.423965047090721</v>
      </c>
      <c r="J1213">
        <v>21.389078646627</v>
      </c>
      <c r="K1213">
        <v>2.88314940120911</v>
      </c>
    </row>
    <row r="1214" spans="1:11">
      <c r="A1214">
        <v>1212</v>
      </c>
      <c r="B1214">
        <v>9.43004286974149</v>
      </c>
      <c r="C1214">
        <v>1152.98187615059</v>
      </c>
      <c r="D1214">
        <v>0.417753041883365</v>
      </c>
      <c r="E1214">
        <v>108.251274715408</v>
      </c>
      <c r="F1214">
        <v>31.0930032144622</v>
      </c>
      <c r="G1214">
        <v>4441.0503829958</v>
      </c>
      <c r="H1214">
        <v>0.522175362610483</v>
      </c>
      <c r="I1214">
        <v>0.424159560079669</v>
      </c>
      <c r="J1214">
        <v>21.3994348931312</v>
      </c>
      <c r="K1214">
        <v>2.88314940120911</v>
      </c>
    </row>
    <row r="1215" spans="1:11">
      <c r="A1215">
        <v>1213</v>
      </c>
      <c r="B1215">
        <v>9.38501978116049</v>
      </c>
      <c r="C1215">
        <v>1149.37087118178</v>
      </c>
      <c r="D1215">
        <v>0.41708502292595</v>
      </c>
      <c r="E1215">
        <v>107.991546149432</v>
      </c>
      <c r="F1215">
        <v>31.1922701184683</v>
      </c>
      <c r="G1215">
        <v>4450.03512659531</v>
      </c>
      <c r="H1215">
        <v>0.521479972497689</v>
      </c>
      <c r="I1215">
        <v>0.423595699978992</v>
      </c>
      <c r="J1215">
        <v>21.3856106291766</v>
      </c>
      <c r="K1215">
        <v>2.88314940120911</v>
      </c>
    </row>
    <row r="1216" spans="1:11">
      <c r="A1216">
        <v>1214</v>
      </c>
      <c r="B1216">
        <v>9.41919662833793</v>
      </c>
      <c r="C1216">
        <v>1151.68900339565</v>
      </c>
      <c r="D1216">
        <v>0.416677471680888</v>
      </c>
      <c r="E1216">
        <v>108.17756619375</v>
      </c>
      <c r="F1216">
        <v>31.1317911048467</v>
      </c>
      <c r="G1216">
        <v>4434.22214401196</v>
      </c>
      <c r="H1216">
        <v>0.521590932634804</v>
      </c>
      <c r="I1216">
        <v>0.42368563174874</v>
      </c>
      <c r="J1216">
        <v>21.3898121226394</v>
      </c>
      <c r="K1216">
        <v>2.88314940120911</v>
      </c>
    </row>
    <row r="1217" spans="1:11">
      <c r="A1217">
        <v>1215</v>
      </c>
      <c r="B1217">
        <v>9.41118365104583</v>
      </c>
      <c r="C1217">
        <v>1149.77156047723</v>
      </c>
      <c r="D1217">
        <v>0.416698117028897</v>
      </c>
      <c r="E1217">
        <v>108.05011798431</v>
      </c>
      <c r="F1217">
        <v>31.1827322536411</v>
      </c>
      <c r="G1217">
        <v>4446.06927802746</v>
      </c>
      <c r="H1217">
        <v>0.521448373468851</v>
      </c>
      <c r="I1217">
        <v>0.423570074786593</v>
      </c>
      <c r="J1217">
        <v>21.3783742095616</v>
      </c>
      <c r="K1217">
        <v>2.88314940120911</v>
      </c>
    </row>
    <row r="1218" spans="1:11">
      <c r="A1218">
        <v>1216</v>
      </c>
      <c r="B1218">
        <v>9.39252369883931</v>
      </c>
      <c r="C1218">
        <v>1148.13720991121</v>
      </c>
      <c r="D1218">
        <v>0.416473508156588</v>
      </c>
      <c r="E1218">
        <v>107.927883232242</v>
      </c>
      <c r="F1218">
        <v>31.2307199369136</v>
      </c>
      <c r="G1218">
        <v>4448.58503212111</v>
      </c>
      <c r="H1218">
        <v>0.520498820472975</v>
      </c>
      <c r="I1218">
        <v>0.422800109967335</v>
      </c>
      <c r="J1218">
        <v>21.3740280402403</v>
      </c>
      <c r="K1218">
        <v>2.88314940120911</v>
      </c>
    </row>
    <row r="1219" spans="1:11">
      <c r="A1219">
        <v>1217</v>
      </c>
      <c r="B1219">
        <v>9.39471662892937</v>
      </c>
      <c r="C1219">
        <v>1149.00537466382</v>
      </c>
      <c r="D1219">
        <v>0.416767026073492</v>
      </c>
      <c r="E1219">
        <v>107.980740991546</v>
      </c>
      <c r="F1219">
        <v>31.2029116805438</v>
      </c>
      <c r="G1219">
        <v>4450.90148734019</v>
      </c>
      <c r="H1219">
        <v>0.521324576809226</v>
      </c>
      <c r="I1219">
        <v>0.423469705102023</v>
      </c>
      <c r="J1219">
        <v>21.3795328576918</v>
      </c>
      <c r="K1219">
        <v>2.88314940120911</v>
      </c>
    </row>
    <row r="1220" spans="1:11">
      <c r="A1220">
        <v>1218</v>
      </c>
      <c r="B1220">
        <v>9.40902197526353</v>
      </c>
      <c r="C1220">
        <v>1152.32628123866</v>
      </c>
      <c r="D1220">
        <v>0.417048326298854</v>
      </c>
      <c r="E1220">
        <v>108.184431968004</v>
      </c>
      <c r="F1220">
        <v>31.1132392173088</v>
      </c>
      <c r="G1220">
        <v>4439.94857034183</v>
      </c>
      <c r="H1220">
        <v>0.522061205145681</v>
      </c>
      <c r="I1220">
        <v>0.424066987409507</v>
      </c>
      <c r="J1220">
        <v>21.4035008583476</v>
      </c>
      <c r="K1220">
        <v>2.88314940120911</v>
      </c>
    </row>
    <row r="1221" spans="1:11">
      <c r="A1221">
        <v>1219</v>
      </c>
      <c r="B1221">
        <v>9.39871147388991</v>
      </c>
      <c r="C1221">
        <v>1150.63731504035</v>
      </c>
      <c r="D1221">
        <v>0.416822459295351</v>
      </c>
      <c r="E1221">
        <v>108.087471577286</v>
      </c>
      <c r="F1221">
        <v>31.153515162899</v>
      </c>
      <c r="G1221">
        <v>4440.72554331071</v>
      </c>
      <c r="H1221">
        <v>0.521611595882309</v>
      </c>
      <c r="I1221">
        <v>0.423702403321446</v>
      </c>
      <c r="J1221">
        <v>21.3896952094979</v>
      </c>
      <c r="K1221">
        <v>2.88314940120911</v>
      </c>
    </row>
    <row r="1222" spans="1:11">
      <c r="A1222">
        <v>1220</v>
      </c>
      <c r="B1222">
        <v>9.43953116340423</v>
      </c>
      <c r="C1222">
        <v>1153.18155057442</v>
      </c>
      <c r="D1222">
        <v>0.416715482959851</v>
      </c>
      <c r="E1222">
        <v>108.266372185193</v>
      </c>
      <c r="F1222">
        <v>31.0967960012099</v>
      </c>
      <c r="G1222">
        <v>4440.08144393953</v>
      </c>
      <c r="H1222">
        <v>0.522580613873415</v>
      </c>
      <c r="I1222">
        <v>0.424488178740888</v>
      </c>
      <c r="J1222">
        <v>21.399586401905</v>
      </c>
      <c r="K1222">
        <v>2.88314940120911</v>
      </c>
    </row>
    <row r="1223" spans="1:11">
      <c r="A1223">
        <v>1221</v>
      </c>
      <c r="B1223">
        <v>9.39832657857497</v>
      </c>
      <c r="C1223">
        <v>1150.35778818255</v>
      </c>
      <c r="D1223">
        <v>0.416898471454538</v>
      </c>
      <c r="E1223">
        <v>108.068456469081</v>
      </c>
      <c r="F1223">
        <v>31.1669955547819</v>
      </c>
      <c r="G1223">
        <v>4442.91087983286</v>
      </c>
      <c r="H1223">
        <v>0.521465660095626</v>
      </c>
      <c r="I1223">
        <v>0.423584072097016</v>
      </c>
      <c r="J1223">
        <v>21.3879947636797</v>
      </c>
      <c r="K1223">
        <v>2.88314940120911</v>
      </c>
    </row>
    <row r="1224" spans="1:11">
      <c r="A1224">
        <v>1222</v>
      </c>
      <c r="B1224">
        <v>9.40335560832994</v>
      </c>
      <c r="C1224">
        <v>1150.5641921681</v>
      </c>
      <c r="D1224">
        <v>0.416808932858673</v>
      </c>
      <c r="E1224">
        <v>108.084321148409</v>
      </c>
      <c r="F1224">
        <v>31.1616035897141</v>
      </c>
      <c r="G1224">
        <v>4443.0842979431</v>
      </c>
      <c r="H1224">
        <v>0.521627038984377</v>
      </c>
      <c r="I1224">
        <v>0.423714934683926</v>
      </c>
      <c r="J1224">
        <v>21.3882920501413</v>
      </c>
      <c r="K1224">
        <v>2.88314940120911</v>
      </c>
    </row>
    <row r="1225" spans="1:11">
      <c r="A1225">
        <v>1223</v>
      </c>
      <c r="B1225">
        <v>9.38857811030143</v>
      </c>
      <c r="C1225">
        <v>1149.43978780031</v>
      </c>
      <c r="D1225">
        <v>0.417160350371344</v>
      </c>
      <c r="E1225">
        <v>108.006367446038</v>
      </c>
      <c r="F1225">
        <v>31.1928537840888</v>
      </c>
      <c r="G1225">
        <v>4444.83252006355</v>
      </c>
      <c r="H1225">
        <v>0.520843449714719</v>
      </c>
      <c r="I1225">
        <v>0.423079533140582</v>
      </c>
      <c r="J1225">
        <v>21.3836210519187</v>
      </c>
      <c r="K1225">
        <v>2.88314940120911</v>
      </c>
    </row>
    <row r="1226" spans="1:11">
      <c r="A1226">
        <v>1224</v>
      </c>
      <c r="B1226">
        <v>9.37755660502028</v>
      </c>
      <c r="C1226">
        <v>1148.21913197169</v>
      </c>
      <c r="D1226">
        <v>0.417185682009468</v>
      </c>
      <c r="E1226">
        <v>107.918037050599</v>
      </c>
      <c r="F1226">
        <v>31.2259299230637</v>
      </c>
      <c r="G1226">
        <v>4450.41940014678</v>
      </c>
      <c r="H1226">
        <v>0.520582955793145</v>
      </c>
      <c r="I1226">
        <v>0.422868323470762</v>
      </c>
      <c r="J1226">
        <v>21.3787615082443</v>
      </c>
      <c r="K1226">
        <v>2.88314940120911</v>
      </c>
    </row>
    <row r="1227" spans="1:11">
      <c r="A1227">
        <v>1225</v>
      </c>
      <c r="B1227">
        <v>9.397639030101</v>
      </c>
      <c r="C1227">
        <v>1148.92416406946</v>
      </c>
      <c r="D1227">
        <v>0.416959133836252</v>
      </c>
      <c r="E1227">
        <v>107.97870753487</v>
      </c>
      <c r="F1227">
        <v>31.2112341086489</v>
      </c>
      <c r="G1227">
        <v>4450.3501026878</v>
      </c>
      <c r="H1227">
        <v>0.520849121614805</v>
      </c>
      <c r="I1227">
        <v>0.423084155715896</v>
      </c>
      <c r="J1227">
        <v>21.378037340498</v>
      </c>
      <c r="K1227">
        <v>2.88314940120911</v>
      </c>
    </row>
    <row r="1228" spans="1:11">
      <c r="A1228">
        <v>1226</v>
      </c>
      <c r="B1228">
        <v>9.3840662243929</v>
      </c>
      <c r="C1228">
        <v>1149.1728049486</v>
      </c>
      <c r="D1228">
        <v>0.417118173951571</v>
      </c>
      <c r="E1228">
        <v>107.983056851468</v>
      </c>
      <c r="F1228">
        <v>31.2001134772727</v>
      </c>
      <c r="G1228">
        <v>4446.26878954707</v>
      </c>
      <c r="H1228">
        <v>0.520818095108871</v>
      </c>
      <c r="I1228">
        <v>0.423058978633407</v>
      </c>
      <c r="J1228">
        <v>21.3836780640705</v>
      </c>
      <c r="K1228">
        <v>2.88314940120911</v>
      </c>
    </row>
    <row r="1229" spans="1:11">
      <c r="A1229">
        <v>1227</v>
      </c>
      <c r="B1229">
        <v>9.43943099551018</v>
      </c>
      <c r="C1229">
        <v>1155.67590073035</v>
      </c>
      <c r="D1229">
        <v>0.416926257222835</v>
      </c>
      <c r="E1229">
        <v>108.44311330983</v>
      </c>
      <c r="F1229">
        <v>31.0264718960895</v>
      </c>
      <c r="G1229">
        <v>4419.40886621461</v>
      </c>
      <c r="H1229">
        <v>0.52218104370401</v>
      </c>
      <c r="I1229">
        <v>0.424164077511103</v>
      </c>
      <c r="J1229">
        <v>21.4127780249309</v>
      </c>
      <c r="K1229">
        <v>2.88314940120911</v>
      </c>
    </row>
    <row r="1230" spans="1:11">
      <c r="A1230">
        <v>1228</v>
      </c>
      <c r="B1230">
        <v>9.38189699599264</v>
      </c>
      <c r="C1230">
        <v>1148.93925070531</v>
      </c>
      <c r="D1230">
        <v>0.417262810691219</v>
      </c>
      <c r="E1230">
        <v>107.969306537257</v>
      </c>
      <c r="F1230">
        <v>31.2063697622594</v>
      </c>
      <c r="G1230">
        <v>4446.54889418844</v>
      </c>
      <c r="H1230">
        <v>0.520629861593003</v>
      </c>
      <c r="I1230">
        <v>0.422906342825887</v>
      </c>
      <c r="J1230">
        <v>21.3821224794134</v>
      </c>
      <c r="K1230">
        <v>2.88314940120911</v>
      </c>
    </row>
    <row r="1231" spans="1:11">
      <c r="A1231">
        <v>1229</v>
      </c>
      <c r="B1231">
        <v>9.37793722730015</v>
      </c>
      <c r="C1231">
        <v>1148.84221301969</v>
      </c>
      <c r="D1231">
        <v>0.417106745352356</v>
      </c>
      <c r="E1231">
        <v>107.957012301221</v>
      </c>
      <c r="F1231">
        <v>31.2079444950471</v>
      </c>
      <c r="G1231">
        <v>4446.1981408602</v>
      </c>
      <c r="H1231">
        <v>0.520699884232146</v>
      </c>
      <c r="I1231">
        <v>0.422963121054373</v>
      </c>
      <c r="J1231">
        <v>21.3828952160618</v>
      </c>
      <c r="K1231">
        <v>2.88314940120911</v>
      </c>
    </row>
    <row r="1232" spans="1:11">
      <c r="A1232">
        <v>1230</v>
      </c>
      <c r="B1232">
        <v>9.3805212490117</v>
      </c>
      <c r="C1232">
        <v>1149.07049692978</v>
      </c>
      <c r="D1232">
        <v>0.417254514096301</v>
      </c>
      <c r="E1232">
        <v>107.97249851307</v>
      </c>
      <c r="F1232">
        <v>31.2004852121856</v>
      </c>
      <c r="G1232">
        <v>4446.9107979957</v>
      </c>
      <c r="H1232">
        <v>0.520823404642437</v>
      </c>
      <c r="I1232">
        <v>0.423063284680508</v>
      </c>
      <c r="J1232">
        <v>21.3840170439276</v>
      </c>
      <c r="K1232">
        <v>2.88314940120911</v>
      </c>
    </row>
    <row r="1233" spans="1:11">
      <c r="A1233">
        <v>1231</v>
      </c>
      <c r="B1233">
        <v>9.38866739728295</v>
      </c>
      <c r="C1233">
        <v>1149.16317956104</v>
      </c>
      <c r="D1233">
        <v>0.417267646008453</v>
      </c>
      <c r="E1233">
        <v>107.988911760886</v>
      </c>
      <c r="F1233">
        <v>31.2009922960151</v>
      </c>
      <c r="G1233">
        <v>4443.60367124691</v>
      </c>
      <c r="H1233">
        <v>0.520329865152261</v>
      </c>
      <c r="I1233">
        <v>0.422663074613559</v>
      </c>
      <c r="J1233">
        <v>21.3820147803813</v>
      </c>
      <c r="K1233">
        <v>2.88314940120911</v>
      </c>
    </row>
    <row r="1234" spans="1:11">
      <c r="A1234">
        <v>1232</v>
      </c>
      <c r="B1234">
        <v>9.3816098172066</v>
      </c>
      <c r="C1234">
        <v>1149.35615553782</v>
      </c>
      <c r="D1234">
        <v>0.417188194641354</v>
      </c>
      <c r="E1234">
        <v>107.990783956431</v>
      </c>
      <c r="F1234">
        <v>31.1938937604687</v>
      </c>
      <c r="G1234">
        <v>4445.24101533981</v>
      </c>
      <c r="H1234">
        <v>0.520842660084021</v>
      </c>
      <c r="I1234">
        <v>0.42307889180886</v>
      </c>
      <c r="J1234">
        <v>21.3859008923336</v>
      </c>
      <c r="K1234">
        <v>2.88314940120911</v>
      </c>
    </row>
    <row r="1235" spans="1:11">
      <c r="A1235">
        <v>1233</v>
      </c>
      <c r="B1235">
        <v>9.39341036828602</v>
      </c>
      <c r="C1235">
        <v>1151.5019359519</v>
      </c>
      <c r="D1235">
        <v>0.417348223219945</v>
      </c>
      <c r="E1235">
        <v>108.126462353814</v>
      </c>
      <c r="F1235">
        <v>31.1370433583379</v>
      </c>
      <c r="G1235">
        <v>4438.13505257964</v>
      </c>
      <c r="H1235">
        <v>0.521265540119138</v>
      </c>
      <c r="I1235">
        <v>0.423421774131846</v>
      </c>
      <c r="J1235">
        <v>21.4001687688353</v>
      </c>
      <c r="K1235">
        <v>2.88314940120911</v>
      </c>
    </row>
    <row r="1236" spans="1:11">
      <c r="A1236">
        <v>1234</v>
      </c>
      <c r="B1236">
        <v>9.40705137303875</v>
      </c>
      <c r="C1236">
        <v>1153.27986444376</v>
      </c>
      <c r="D1236">
        <v>0.417382015477628</v>
      </c>
      <c r="E1236">
        <v>108.250598310282</v>
      </c>
      <c r="F1236">
        <v>31.0882645565835</v>
      </c>
      <c r="G1236">
        <v>4430.70663683697</v>
      </c>
      <c r="H1236">
        <v>0.521611590278107</v>
      </c>
      <c r="I1236">
        <v>0.423702354978985</v>
      </c>
      <c r="J1236">
        <v>21.4088058040039</v>
      </c>
      <c r="K1236">
        <v>2.88314940120911</v>
      </c>
    </row>
    <row r="1237" spans="1:11">
      <c r="A1237">
        <v>1235</v>
      </c>
      <c r="B1237">
        <v>9.43289060327232</v>
      </c>
      <c r="C1237">
        <v>1155.42852149155</v>
      </c>
      <c r="D1237">
        <v>0.417473763318042</v>
      </c>
      <c r="E1237">
        <v>108.405974799533</v>
      </c>
      <c r="F1237">
        <v>31.031334476959</v>
      </c>
      <c r="G1237">
        <v>4424.88793265339</v>
      </c>
      <c r="H1237">
        <v>0.522003887628008</v>
      </c>
      <c r="I1237">
        <v>0.424020441996145</v>
      </c>
      <c r="J1237">
        <v>21.4172785079015</v>
      </c>
      <c r="K1237">
        <v>2.88314940120911</v>
      </c>
    </row>
    <row r="1238" spans="1:11">
      <c r="A1238">
        <v>1236</v>
      </c>
      <c r="B1238">
        <v>9.43152167125165</v>
      </c>
      <c r="C1238">
        <v>1155.15908816327</v>
      </c>
      <c r="D1238">
        <v>0.417508358615281</v>
      </c>
      <c r="E1238">
        <v>108.384412173304</v>
      </c>
      <c r="F1238">
        <v>31.0385810022206</v>
      </c>
      <c r="G1238">
        <v>4428.39096838396</v>
      </c>
      <c r="H1238">
        <v>0.522036807342073</v>
      </c>
      <c r="I1238">
        <v>0.424047149039426</v>
      </c>
      <c r="J1238">
        <v>21.4167038992311</v>
      </c>
      <c r="K1238">
        <v>2.88314940120911</v>
      </c>
    </row>
    <row r="1239" spans="1:11">
      <c r="A1239">
        <v>1237</v>
      </c>
      <c r="B1239">
        <v>9.45729999052328</v>
      </c>
      <c r="C1239">
        <v>1157.66552817387</v>
      </c>
      <c r="D1239">
        <v>0.417409112436677</v>
      </c>
      <c r="E1239">
        <v>108.562019360947</v>
      </c>
      <c r="F1239">
        <v>30.9750357644473</v>
      </c>
      <c r="G1239">
        <v>4417.97311038622</v>
      </c>
      <c r="H1239">
        <v>0.522584943197684</v>
      </c>
      <c r="I1239">
        <v>0.424491593516881</v>
      </c>
      <c r="J1239">
        <v>21.4272344424868</v>
      </c>
      <c r="K1239">
        <v>2.88314940120911</v>
      </c>
    </row>
    <row r="1240" spans="1:11">
      <c r="A1240">
        <v>1238</v>
      </c>
      <c r="B1240">
        <v>9.46130925389488</v>
      </c>
      <c r="C1240">
        <v>1158.16380469346</v>
      </c>
      <c r="D1240">
        <v>0.417579506656677</v>
      </c>
      <c r="E1240">
        <v>108.595538616849</v>
      </c>
      <c r="F1240">
        <v>30.9607230137242</v>
      </c>
      <c r="G1240">
        <v>4417.02294149885</v>
      </c>
      <c r="H1240">
        <v>0.522741278855615</v>
      </c>
      <c r="I1240">
        <v>0.424618360488594</v>
      </c>
      <c r="J1240">
        <v>21.4296863618158</v>
      </c>
      <c r="K1240">
        <v>2.88314940120911</v>
      </c>
    </row>
    <row r="1241" spans="1:11">
      <c r="A1241">
        <v>1239</v>
      </c>
      <c r="B1241">
        <v>9.48643643067253</v>
      </c>
      <c r="C1241">
        <v>1160.2912840826</v>
      </c>
      <c r="D1241">
        <v>0.417799031098459</v>
      </c>
      <c r="E1241">
        <v>108.745743668656</v>
      </c>
      <c r="F1241">
        <v>30.906629600852</v>
      </c>
      <c r="G1241">
        <v>4410.97414019952</v>
      </c>
      <c r="H1241">
        <v>0.522949129747778</v>
      </c>
      <c r="I1241">
        <v>0.424786887237585</v>
      </c>
      <c r="J1241">
        <v>21.439119266786</v>
      </c>
      <c r="K1241">
        <v>2.88314940120911</v>
      </c>
    </row>
    <row r="1242" spans="1:11">
      <c r="A1242">
        <v>1240</v>
      </c>
      <c r="B1242">
        <v>9.45083989821534</v>
      </c>
      <c r="C1242">
        <v>1156.61448345468</v>
      </c>
      <c r="D1242">
        <v>0.417537359776928</v>
      </c>
      <c r="E1242">
        <v>108.487801544812</v>
      </c>
      <c r="F1242">
        <v>31.0031075324413</v>
      </c>
      <c r="G1242">
        <v>4424.13221043549</v>
      </c>
      <c r="H1242">
        <v>0.52251686417608</v>
      </c>
      <c r="I1242">
        <v>0.424436412126306</v>
      </c>
      <c r="J1242">
        <v>21.4220432615552</v>
      </c>
      <c r="K1242">
        <v>2.88314940120911</v>
      </c>
    </row>
    <row r="1243" spans="1:11">
      <c r="A1243">
        <v>1241</v>
      </c>
      <c r="B1243">
        <v>9.42152314926013</v>
      </c>
      <c r="C1243">
        <v>1152.21202806363</v>
      </c>
      <c r="D1243">
        <v>0.417304507192576</v>
      </c>
      <c r="E1243">
        <v>108.196520610098</v>
      </c>
      <c r="F1243">
        <v>31.1188115329721</v>
      </c>
      <c r="G1243">
        <v>4441.19810781612</v>
      </c>
      <c r="H1243">
        <v>0.521720883661533</v>
      </c>
      <c r="I1243">
        <v>0.423791016249704</v>
      </c>
      <c r="J1243">
        <v>21.3968491218763</v>
      </c>
      <c r="K1243">
        <v>2.88314940120911</v>
      </c>
    </row>
    <row r="1244" spans="1:11">
      <c r="A1244">
        <v>1242</v>
      </c>
      <c r="B1244">
        <v>9.46673058176968</v>
      </c>
      <c r="C1244">
        <v>1159.5941257881</v>
      </c>
      <c r="D1244">
        <v>0.417598682528539</v>
      </c>
      <c r="E1244">
        <v>108.687513980923</v>
      </c>
      <c r="F1244">
        <v>30.9183427776791</v>
      </c>
      <c r="G1244">
        <v>4409.98642017378</v>
      </c>
      <c r="H1244">
        <v>0.523076324238778</v>
      </c>
      <c r="I1244">
        <v>0.424890021044705</v>
      </c>
      <c r="J1244">
        <v>21.4387541956838</v>
      </c>
      <c r="K1244">
        <v>2.88314940120911</v>
      </c>
    </row>
    <row r="1245" spans="1:11">
      <c r="A1245">
        <v>1243</v>
      </c>
      <c r="B1245">
        <v>9.46174505437696</v>
      </c>
      <c r="C1245">
        <v>1158.6807000792</v>
      </c>
      <c r="D1245">
        <v>0.41797182145678</v>
      </c>
      <c r="E1245">
        <v>108.622639599423</v>
      </c>
      <c r="F1245">
        <v>30.9498296169826</v>
      </c>
      <c r="G1245">
        <v>4418.27812009059</v>
      </c>
      <c r="H1245">
        <v>0.522752020834128</v>
      </c>
      <c r="I1245">
        <v>0.424627070691497</v>
      </c>
      <c r="J1245">
        <v>21.4348367701967</v>
      </c>
      <c r="K1245">
        <v>2.88314940120911</v>
      </c>
    </row>
    <row r="1246" spans="1:11">
      <c r="A1246">
        <v>1244</v>
      </c>
      <c r="B1246">
        <v>9.46277415966045</v>
      </c>
      <c r="C1246">
        <v>1157.94925452689</v>
      </c>
      <c r="D1246">
        <v>0.417615806357956</v>
      </c>
      <c r="E1246">
        <v>108.584943670042</v>
      </c>
      <c r="F1246">
        <v>30.9662511920372</v>
      </c>
      <c r="G1246">
        <v>4417.89829979188</v>
      </c>
      <c r="H1246">
        <v>0.522677842646163</v>
      </c>
      <c r="I1246">
        <v>0.424566925231202</v>
      </c>
      <c r="J1246">
        <v>21.4274742300608</v>
      </c>
      <c r="K1246">
        <v>2.88314940120911</v>
      </c>
    </row>
    <row r="1247" spans="1:11">
      <c r="A1247">
        <v>1245</v>
      </c>
      <c r="B1247">
        <v>9.48898475886148</v>
      </c>
      <c r="C1247">
        <v>1159.52869540587</v>
      </c>
      <c r="D1247">
        <v>0.417579039149868</v>
      </c>
      <c r="E1247">
        <v>108.708802819645</v>
      </c>
      <c r="F1247">
        <v>30.9273613215606</v>
      </c>
      <c r="G1247">
        <v>4412.64993565075</v>
      </c>
      <c r="H1247">
        <v>0.522846011160395</v>
      </c>
      <c r="I1247">
        <v>0.424703277417024</v>
      </c>
      <c r="J1247">
        <v>21.4307810226945</v>
      </c>
      <c r="K1247">
        <v>2.88314940120911</v>
      </c>
    </row>
    <row r="1248" spans="1:11">
      <c r="A1248">
        <v>1246</v>
      </c>
      <c r="B1248">
        <v>9.47153739189025</v>
      </c>
      <c r="C1248">
        <v>1158.39033345981</v>
      </c>
      <c r="D1248">
        <v>0.41768846175237</v>
      </c>
      <c r="E1248">
        <v>108.615182493124</v>
      </c>
      <c r="F1248">
        <v>30.9552895050144</v>
      </c>
      <c r="G1248">
        <v>4418.97854186684</v>
      </c>
      <c r="H1248">
        <v>0.522668576727488</v>
      </c>
      <c r="I1248">
        <v>0.424559413777881</v>
      </c>
      <c r="J1248">
        <v>21.4295979472208</v>
      </c>
      <c r="K1248">
        <v>2.88314940120911</v>
      </c>
    </row>
    <row r="1249" spans="1:11">
      <c r="A1249">
        <v>1247</v>
      </c>
      <c r="B1249">
        <v>9.45948259984467</v>
      </c>
      <c r="C1249">
        <v>1160.62719833524</v>
      </c>
      <c r="D1249">
        <v>0.417530883506166</v>
      </c>
      <c r="E1249">
        <v>108.753070486231</v>
      </c>
      <c r="F1249">
        <v>30.8895371294942</v>
      </c>
      <c r="G1249">
        <v>4400.09698171432</v>
      </c>
      <c r="H1249">
        <v>0.523248025064122</v>
      </c>
      <c r="I1249">
        <v>0.42502921668336</v>
      </c>
      <c r="J1249">
        <v>21.446165012461</v>
      </c>
      <c r="K1249">
        <v>2.88314940120911</v>
      </c>
    </row>
    <row r="1250" spans="1:11">
      <c r="A1250">
        <v>1248</v>
      </c>
      <c r="B1250">
        <v>9.47810230800402</v>
      </c>
      <c r="C1250">
        <v>1159.96905319641</v>
      </c>
      <c r="D1250">
        <v>0.417735033073624</v>
      </c>
      <c r="E1250">
        <v>108.722857292</v>
      </c>
      <c r="F1250">
        <v>30.914208640803</v>
      </c>
      <c r="G1250">
        <v>4410.04464130309</v>
      </c>
      <c r="H1250">
        <v>0.522917157380106</v>
      </c>
      <c r="I1250">
        <v>0.424760955254333</v>
      </c>
      <c r="J1250">
        <v>21.4380401167304</v>
      </c>
      <c r="K1250">
        <v>2.88314940120911</v>
      </c>
    </row>
    <row r="1251" spans="1:11">
      <c r="A1251">
        <v>1249</v>
      </c>
      <c r="B1251">
        <v>9.46972924661446</v>
      </c>
      <c r="C1251">
        <v>1159.01127174769</v>
      </c>
      <c r="D1251">
        <v>0.417270844879595</v>
      </c>
      <c r="E1251">
        <v>108.654116048789</v>
      </c>
      <c r="F1251">
        <v>30.9382237900326</v>
      </c>
      <c r="G1251">
        <v>4413.8184528033</v>
      </c>
      <c r="H1251">
        <v>0.523232502341199</v>
      </c>
      <c r="I1251">
        <v>0.42501668128666</v>
      </c>
      <c r="J1251">
        <v>21.4333018503291</v>
      </c>
      <c r="K1251">
        <v>2.88314940120911</v>
      </c>
    </row>
    <row r="1252" spans="1:11">
      <c r="A1252">
        <v>1250</v>
      </c>
      <c r="B1252">
        <v>9.47384250991397</v>
      </c>
      <c r="C1252">
        <v>1159.26900022083</v>
      </c>
      <c r="D1252">
        <v>0.417287628881086</v>
      </c>
      <c r="E1252">
        <v>108.671527672962</v>
      </c>
      <c r="F1252">
        <v>30.9327122773879</v>
      </c>
      <c r="G1252">
        <v>4414.10955189683</v>
      </c>
      <c r="H1252">
        <v>0.523244875736385</v>
      </c>
      <c r="I1252">
        <v>0.425026716441353</v>
      </c>
      <c r="J1252">
        <v>21.4346800051078</v>
      </c>
      <c r="K1252">
        <v>2.88314940120911</v>
      </c>
    </row>
    <row r="1253" spans="1:11">
      <c r="A1253">
        <v>1251</v>
      </c>
      <c r="B1253">
        <v>9.47628128675541</v>
      </c>
      <c r="C1253">
        <v>1158.24328290338</v>
      </c>
      <c r="D1253">
        <v>0.417034287861807</v>
      </c>
      <c r="E1253">
        <v>108.609892623089</v>
      </c>
      <c r="F1253">
        <v>30.9623796004111</v>
      </c>
      <c r="G1253">
        <v>4419.53239482386</v>
      </c>
      <c r="H1253">
        <v>0.523246260470194</v>
      </c>
      <c r="I1253">
        <v>0.425027861751356</v>
      </c>
      <c r="J1253">
        <v>21.4261790445652</v>
      </c>
      <c r="K1253">
        <v>2.88314940120911</v>
      </c>
    </row>
    <row r="1254" spans="1:11">
      <c r="A1254">
        <v>1252</v>
      </c>
      <c r="B1254">
        <v>9.47664139108256</v>
      </c>
      <c r="C1254">
        <v>1158.04980482913</v>
      </c>
      <c r="D1254">
        <v>0.417071988776274</v>
      </c>
      <c r="E1254">
        <v>108.598115323991</v>
      </c>
      <c r="F1254">
        <v>30.9680346854472</v>
      </c>
      <c r="G1254">
        <v>4420.6336986162</v>
      </c>
      <c r="H1254">
        <v>0.523130534630303</v>
      </c>
      <c r="I1254">
        <v>0.424934025206571</v>
      </c>
      <c r="J1254">
        <v>21.4248269058799</v>
      </c>
      <c r="K1254">
        <v>2.88314940120911</v>
      </c>
    </row>
    <row r="1255" spans="1:11">
      <c r="A1255">
        <v>1253</v>
      </c>
      <c r="B1255">
        <v>9.49140595914806</v>
      </c>
      <c r="C1255">
        <v>1159.46947896024</v>
      </c>
      <c r="D1255">
        <v>0.416719198149934</v>
      </c>
      <c r="E1255">
        <v>108.696342145262</v>
      </c>
      <c r="F1255">
        <v>30.9295489049038</v>
      </c>
      <c r="G1255">
        <v>4416.1264796998</v>
      </c>
      <c r="H1255">
        <v>0.523965797619251</v>
      </c>
      <c r="I1255">
        <v>0.425611322679</v>
      </c>
      <c r="J1255">
        <v>21.4308257653015</v>
      </c>
      <c r="K1255">
        <v>2.88314940120911</v>
      </c>
    </row>
    <row r="1256" spans="1:11">
      <c r="A1256">
        <v>1254</v>
      </c>
      <c r="B1256">
        <v>9.51698834497689</v>
      </c>
      <c r="C1256">
        <v>1162.65646891476</v>
      </c>
      <c r="D1256">
        <v>0.416605293349421</v>
      </c>
      <c r="E1256">
        <v>108.919626148152</v>
      </c>
      <c r="F1256">
        <v>30.8456722913826</v>
      </c>
      <c r="G1256">
        <v>4403.24944002923</v>
      </c>
      <c r="H1256">
        <v>0.524646098980841</v>
      </c>
      <c r="I1256">
        <v>0.426162928304729</v>
      </c>
      <c r="J1256">
        <v>21.4455151634669</v>
      </c>
      <c r="K1256">
        <v>2.88314940120911</v>
      </c>
    </row>
    <row r="1257" spans="1:11">
      <c r="A1257">
        <v>1255</v>
      </c>
      <c r="B1257">
        <v>9.48098402248861</v>
      </c>
      <c r="C1257">
        <v>1158.35416828782</v>
      </c>
      <c r="D1257">
        <v>0.416730569256328</v>
      </c>
      <c r="E1257">
        <v>108.612304587721</v>
      </c>
      <c r="F1257">
        <v>30.9600526569299</v>
      </c>
      <c r="G1257">
        <v>4421.5366852684</v>
      </c>
      <c r="H1257">
        <v>0.523778129934734</v>
      </c>
      <c r="I1257">
        <v>0.425459167479007</v>
      </c>
      <c r="J1257">
        <v>21.4272517469043</v>
      </c>
      <c r="K1257">
        <v>2.88314940120911</v>
      </c>
    </row>
    <row r="1258" spans="1:11">
      <c r="A1258">
        <v>1256</v>
      </c>
      <c r="B1258">
        <v>9.49012562253067</v>
      </c>
      <c r="C1258">
        <v>1159.31124296724</v>
      </c>
      <c r="D1258">
        <v>0.416820674919017</v>
      </c>
      <c r="E1258">
        <v>108.687139094767</v>
      </c>
      <c r="F1258">
        <v>30.9336972594197</v>
      </c>
      <c r="G1258">
        <v>4416.33066833059</v>
      </c>
      <c r="H1258">
        <v>0.523835649452034</v>
      </c>
      <c r="I1258">
        <v>0.425505786805149</v>
      </c>
      <c r="J1258">
        <v>21.4297654626424</v>
      </c>
      <c r="K1258">
        <v>2.88314940120911</v>
      </c>
    </row>
    <row r="1259" spans="1:11">
      <c r="A1259">
        <v>1257</v>
      </c>
      <c r="B1259">
        <v>9.47936041763421</v>
      </c>
      <c r="C1259">
        <v>1158.76872247851</v>
      </c>
      <c r="D1259">
        <v>0.416797176433871</v>
      </c>
      <c r="E1259">
        <v>108.637695821929</v>
      </c>
      <c r="F1259">
        <v>30.9485357846709</v>
      </c>
      <c r="G1259">
        <v>4418.94684701103</v>
      </c>
      <c r="H1259">
        <v>0.523737287536905</v>
      </c>
      <c r="I1259">
        <v>0.425426035657351</v>
      </c>
      <c r="J1259">
        <v>21.4305704982659</v>
      </c>
      <c r="K1259">
        <v>2.88314940120911</v>
      </c>
    </row>
    <row r="1260" spans="1:11">
      <c r="A1260">
        <v>1258</v>
      </c>
      <c r="B1260">
        <v>9.48865917152879</v>
      </c>
      <c r="C1260">
        <v>1159.41684119268</v>
      </c>
      <c r="D1260">
        <v>0.416645136112347</v>
      </c>
      <c r="E1260">
        <v>108.689978544029</v>
      </c>
      <c r="F1260">
        <v>30.930509360111</v>
      </c>
      <c r="G1260">
        <v>4417.13544077432</v>
      </c>
      <c r="H1260">
        <v>0.524146852286976</v>
      </c>
      <c r="I1260">
        <v>0.425758140960915</v>
      </c>
      <c r="J1260">
        <v>21.4312514720931</v>
      </c>
      <c r="K1260">
        <v>2.88314940120911</v>
      </c>
    </row>
    <row r="1261" spans="1:11">
      <c r="A1261">
        <v>1259</v>
      </c>
      <c r="B1261">
        <v>9.50711429872659</v>
      </c>
      <c r="C1261">
        <v>1160.37182324471</v>
      </c>
      <c r="D1261">
        <v>0.416837609483003</v>
      </c>
      <c r="E1261">
        <v>108.770121250004</v>
      </c>
      <c r="F1261">
        <v>30.9072610168111</v>
      </c>
      <c r="G1261">
        <v>4412.73366991298</v>
      </c>
      <c r="H1261">
        <v>0.524020367213737</v>
      </c>
      <c r="I1261">
        <v>0.425655564094343</v>
      </c>
      <c r="J1261">
        <v>21.4320702219405</v>
      </c>
      <c r="K1261">
        <v>2.88314940120911</v>
      </c>
    </row>
    <row r="1262" spans="1:11">
      <c r="A1262">
        <v>1260</v>
      </c>
      <c r="B1262">
        <v>9.50467855648815</v>
      </c>
      <c r="C1262">
        <v>1159.91231519307</v>
      </c>
      <c r="D1262">
        <v>0.4167955372685</v>
      </c>
      <c r="E1262">
        <v>108.740028882857</v>
      </c>
      <c r="F1262">
        <v>30.9193682198959</v>
      </c>
      <c r="G1262">
        <v>4414.40654935531</v>
      </c>
      <c r="H1262">
        <v>0.523905151543467</v>
      </c>
      <c r="I1262">
        <v>0.425562143813778</v>
      </c>
      <c r="J1262">
        <v>21.4294129929833</v>
      </c>
      <c r="K1262">
        <v>2.88314940120911</v>
      </c>
    </row>
    <row r="1263" spans="1:11">
      <c r="A1263">
        <v>1261</v>
      </c>
      <c r="B1263">
        <v>9.51600691430382</v>
      </c>
      <c r="C1263">
        <v>1161.44467097448</v>
      </c>
      <c r="D1263">
        <v>0.417113083218935</v>
      </c>
      <c r="E1263">
        <v>108.842503913516</v>
      </c>
      <c r="F1263">
        <v>30.8764943376826</v>
      </c>
      <c r="G1263">
        <v>4411.17888108756</v>
      </c>
      <c r="H1263">
        <v>0.524474108353474</v>
      </c>
      <c r="I1263">
        <v>0.42602349537778</v>
      </c>
      <c r="J1263">
        <v>21.4374341504009</v>
      </c>
      <c r="K1263">
        <v>2.88314940120911</v>
      </c>
    </row>
    <row r="1264" spans="1:11">
      <c r="A1264">
        <v>1262</v>
      </c>
      <c r="B1264">
        <v>9.50062460667137</v>
      </c>
      <c r="C1264">
        <v>1159.22802947707</v>
      </c>
      <c r="D1264">
        <v>0.417018703492255</v>
      </c>
      <c r="E1264">
        <v>108.69226905757</v>
      </c>
      <c r="F1264">
        <v>30.935865479993</v>
      </c>
      <c r="G1264">
        <v>4419.61583309136</v>
      </c>
      <c r="H1264">
        <v>0.524031943874826</v>
      </c>
      <c r="I1264">
        <v>0.425664977119516</v>
      </c>
      <c r="J1264">
        <v>21.4255791005096</v>
      </c>
      <c r="K1264">
        <v>2.88314940120911</v>
      </c>
    </row>
    <row r="1265" spans="1:11">
      <c r="A1265">
        <v>1263</v>
      </c>
      <c r="B1265">
        <v>9.50556743687272</v>
      </c>
      <c r="C1265">
        <v>1159.21908917154</v>
      </c>
      <c r="D1265">
        <v>0.416832786569044</v>
      </c>
      <c r="E1265">
        <v>108.705814407665</v>
      </c>
      <c r="F1265">
        <v>30.9343289011094</v>
      </c>
      <c r="G1265">
        <v>4417.57683403888</v>
      </c>
      <c r="H1265">
        <v>0.524070876212946</v>
      </c>
      <c r="I1265">
        <v>0.425696540940322</v>
      </c>
      <c r="J1265">
        <v>21.4216217756565</v>
      </c>
      <c r="K1265">
        <v>2.88314940120911</v>
      </c>
    </row>
    <row r="1266" spans="1:11">
      <c r="A1266">
        <v>1264</v>
      </c>
      <c r="B1266">
        <v>9.52059426389461</v>
      </c>
      <c r="C1266">
        <v>1161.17939435493</v>
      </c>
      <c r="D1266">
        <v>0.417083712440196</v>
      </c>
      <c r="E1266">
        <v>108.831052654197</v>
      </c>
      <c r="F1266">
        <v>30.8839457032512</v>
      </c>
      <c r="G1266">
        <v>4413.31507135391</v>
      </c>
      <c r="H1266">
        <v>0.524400296065031</v>
      </c>
      <c r="I1266">
        <v>0.425963649386302</v>
      </c>
      <c r="J1266">
        <v>21.4340744924374</v>
      </c>
      <c r="K1266">
        <v>2.88314940120911</v>
      </c>
    </row>
    <row r="1267" spans="1:11">
      <c r="A1267">
        <v>1265</v>
      </c>
      <c r="B1267">
        <v>9.49347456026174</v>
      </c>
      <c r="C1267">
        <v>1158.39238528596</v>
      </c>
      <c r="D1267">
        <v>0.416982712289901</v>
      </c>
      <c r="E1267">
        <v>108.627058895633</v>
      </c>
      <c r="F1267">
        <v>30.9584229342587</v>
      </c>
      <c r="G1267">
        <v>4426.24719049229</v>
      </c>
      <c r="H1267">
        <v>0.524293856266803</v>
      </c>
      <c r="I1267">
        <v>0.425877386890253</v>
      </c>
      <c r="J1267">
        <v>21.4228524370554</v>
      </c>
      <c r="K1267">
        <v>2.88314940120911</v>
      </c>
    </row>
    <row r="1268" spans="1:11">
      <c r="A1268">
        <v>1266</v>
      </c>
      <c r="B1268">
        <v>9.47670005084624</v>
      </c>
      <c r="C1268">
        <v>1157.18642798477</v>
      </c>
      <c r="D1268">
        <v>0.417022211981593</v>
      </c>
      <c r="E1268">
        <v>108.536076421078</v>
      </c>
      <c r="F1268">
        <v>30.9885679001406</v>
      </c>
      <c r="G1268">
        <v>4431.02264255939</v>
      </c>
      <c r="H1268">
        <v>0.524083733432138</v>
      </c>
      <c r="I1268">
        <v>0.425707013200191</v>
      </c>
      <c r="J1268">
        <v>21.4193950967605</v>
      </c>
      <c r="K1268">
        <v>2.88314940120911</v>
      </c>
    </row>
    <row r="1269" spans="1:11">
      <c r="A1269">
        <v>1267</v>
      </c>
      <c r="B1269">
        <v>9.49004096317925</v>
      </c>
      <c r="C1269">
        <v>1157.38901739884</v>
      </c>
      <c r="D1269">
        <v>0.416941294121705</v>
      </c>
      <c r="E1269">
        <v>108.567770778</v>
      </c>
      <c r="F1269">
        <v>30.9844224779031</v>
      </c>
      <c r="G1269">
        <v>4428.65679541717</v>
      </c>
      <c r="H1269">
        <v>0.524079536170259</v>
      </c>
      <c r="I1269">
        <v>0.425703606998704</v>
      </c>
      <c r="J1269">
        <v>21.4150002353891</v>
      </c>
      <c r="K1269">
        <v>2.88314940120911</v>
      </c>
    </row>
    <row r="1270" spans="1:11">
      <c r="A1270">
        <v>1268</v>
      </c>
      <c r="B1270">
        <v>9.50120852169955</v>
      </c>
      <c r="C1270">
        <v>1158.7919184304</v>
      </c>
      <c r="D1270">
        <v>0.416911510805285</v>
      </c>
      <c r="E1270">
        <v>108.659230359629</v>
      </c>
      <c r="F1270">
        <v>30.9476356525091</v>
      </c>
      <c r="G1270">
        <v>4424.54648771882</v>
      </c>
      <c r="H1270">
        <v>0.524338218094619</v>
      </c>
      <c r="I1270">
        <v>0.425913356825083</v>
      </c>
      <c r="J1270">
        <v>21.4234440091221</v>
      </c>
      <c r="K1270">
        <v>2.88314940120911</v>
      </c>
    </row>
    <row r="1271" spans="1:11">
      <c r="A1271">
        <v>1269</v>
      </c>
      <c r="B1271">
        <v>9.50883537111154</v>
      </c>
      <c r="C1271">
        <v>1160.04160914279</v>
      </c>
      <c r="D1271">
        <v>0.417262155718812</v>
      </c>
      <c r="E1271">
        <v>108.737726996336</v>
      </c>
      <c r="F1271">
        <v>30.9184328303905</v>
      </c>
      <c r="G1271">
        <v>4422.07974489326</v>
      </c>
      <c r="H1271">
        <v>0.524523870525192</v>
      </c>
      <c r="I1271">
        <v>0.426063889778674</v>
      </c>
      <c r="J1271">
        <v>21.4316734409412</v>
      </c>
      <c r="K1271">
        <v>2.88314940120911</v>
      </c>
    </row>
    <row r="1272" spans="1:11">
      <c r="A1272">
        <v>1270</v>
      </c>
      <c r="B1272">
        <v>9.52571267682088</v>
      </c>
      <c r="C1272">
        <v>1163.2449870745</v>
      </c>
      <c r="D1272">
        <v>0.417375428786771</v>
      </c>
      <c r="E1272">
        <v>108.950617791324</v>
      </c>
      <c r="F1272">
        <v>30.8324178496775</v>
      </c>
      <c r="G1272">
        <v>4407.27905502787</v>
      </c>
      <c r="H1272">
        <v>0.525089629216915</v>
      </c>
      <c r="I1272">
        <v>0.426522610446314</v>
      </c>
      <c r="J1272">
        <v>21.4499448051241</v>
      </c>
      <c r="K1272">
        <v>2.88314940120911</v>
      </c>
    </row>
    <row r="1273" spans="1:11">
      <c r="A1273">
        <v>1271</v>
      </c>
      <c r="B1273">
        <v>9.4864731136863</v>
      </c>
      <c r="C1273">
        <v>1158.75670236058</v>
      </c>
      <c r="D1273">
        <v>0.416998372120742</v>
      </c>
      <c r="E1273">
        <v>108.645722983077</v>
      </c>
      <c r="F1273">
        <v>30.9477944051635</v>
      </c>
      <c r="G1273">
        <v>4421.59933650841</v>
      </c>
      <c r="H1273">
        <v>0.524456464166562</v>
      </c>
      <c r="I1273">
        <v>0.426009228507378</v>
      </c>
      <c r="J1273">
        <v>21.4267188497692</v>
      </c>
      <c r="K1273">
        <v>2.88314940120911</v>
      </c>
    </row>
    <row r="1274" spans="1:11">
      <c r="A1274">
        <v>1272</v>
      </c>
      <c r="B1274">
        <v>9.47679738806928</v>
      </c>
      <c r="C1274">
        <v>1158.25773553866</v>
      </c>
      <c r="D1274">
        <v>0.416797997490439</v>
      </c>
      <c r="E1274">
        <v>108.60885560605</v>
      </c>
      <c r="F1274">
        <v>30.9613973030143</v>
      </c>
      <c r="G1274">
        <v>4420.69554857839</v>
      </c>
      <c r="H1274">
        <v>0.524408127072318</v>
      </c>
      <c r="I1274">
        <v>0.425970029604018</v>
      </c>
      <c r="J1274">
        <v>21.4251835007949</v>
      </c>
      <c r="K1274">
        <v>2.88314940120911</v>
      </c>
    </row>
    <row r="1275" spans="1:11">
      <c r="A1275">
        <v>1273</v>
      </c>
      <c r="B1275">
        <v>9.49816968659682</v>
      </c>
      <c r="C1275">
        <v>1158.31349259348</v>
      </c>
      <c r="D1275">
        <v>0.416859117319735</v>
      </c>
      <c r="E1275">
        <v>108.622633541113</v>
      </c>
      <c r="F1275">
        <v>30.9632835369096</v>
      </c>
      <c r="G1275">
        <v>4427.74629271632</v>
      </c>
      <c r="H1275">
        <v>0.524371617745914</v>
      </c>
      <c r="I1275">
        <v>0.425940453629971</v>
      </c>
      <c r="J1275">
        <v>21.4220447595821</v>
      </c>
      <c r="K1275">
        <v>2.88314940120911</v>
      </c>
    </row>
    <row r="1276" spans="1:11">
      <c r="A1276">
        <v>1274</v>
      </c>
      <c r="B1276">
        <v>9.49510285330327</v>
      </c>
      <c r="C1276">
        <v>1159.00392277139</v>
      </c>
      <c r="D1276">
        <v>0.417092191924021</v>
      </c>
      <c r="E1276">
        <v>108.669461942921</v>
      </c>
      <c r="F1276">
        <v>30.945304300019</v>
      </c>
      <c r="G1276">
        <v>4421.75321007686</v>
      </c>
      <c r="H1276">
        <v>0.524341404992007</v>
      </c>
      <c r="I1276">
        <v>0.425915929227091</v>
      </c>
      <c r="J1276">
        <v>21.4261388835976</v>
      </c>
      <c r="K1276">
        <v>2.88314940120911</v>
      </c>
    </row>
    <row r="1277" spans="1:11">
      <c r="A1277">
        <v>1275</v>
      </c>
      <c r="B1277">
        <v>9.51868156342075</v>
      </c>
      <c r="C1277">
        <v>1163.43681274972</v>
      </c>
      <c r="D1277">
        <v>0.417244592845603</v>
      </c>
      <c r="E1277">
        <v>108.962679657733</v>
      </c>
      <c r="F1277">
        <v>30.8199609202672</v>
      </c>
      <c r="G1277">
        <v>4401.89570495431</v>
      </c>
      <c r="H1277">
        <v>0.525309772490183</v>
      </c>
      <c r="I1277">
        <v>0.426701106989931</v>
      </c>
      <c r="J1277">
        <v>21.4516369369094</v>
      </c>
      <c r="K1277">
        <v>2.88314940120911</v>
      </c>
    </row>
    <row r="1278" spans="1:11">
      <c r="A1278">
        <v>1276</v>
      </c>
      <c r="B1278">
        <v>9.48588880368999</v>
      </c>
      <c r="C1278">
        <v>1158.99288920808</v>
      </c>
      <c r="D1278">
        <v>0.416966922843502</v>
      </c>
      <c r="E1278">
        <v>108.657801329377</v>
      </c>
      <c r="F1278">
        <v>30.941851108879</v>
      </c>
      <c r="G1278">
        <v>4420.9718702015</v>
      </c>
      <c r="H1278">
        <v>0.52451753044673</v>
      </c>
      <c r="I1278">
        <v>0.426058743867894</v>
      </c>
      <c r="J1278">
        <v>21.4290715100821</v>
      </c>
      <c r="K1278">
        <v>2.88314940120911</v>
      </c>
    </row>
    <row r="1279" spans="1:11">
      <c r="A1279">
        <v>1277</v>
      </c>
      <c r="B1279">
        <v>9.49738447957703</v>
      </c>
      <c r="C1279">
        <v>1159.30563832996</v>
      </c>
      <c r="D1279">
        <v>0.417069573832922</v>
      </c>
      <c r="E1279">
        <v>108.683644696242</v>
      </c>
      <c r="F1279">
        <v>30.9360892869351</v>
      </c>
      <c r="G1279">
        <v>4422.7877563828</v>
      </c>
      <c r="H1279">
        <v>0.524636572678888</v>
      </c>
      <c r="I1279">
        <v>0.42615528539025</v>
      </c>
      <c r="J1279">
        <v>21.4290075014902</v>
      </c>
      <c r="K1279">
        <v>2.88314940120911</v>
      </c>
    </row>
    <row r="1280" spans="1:11">
      <c r="A1280">
        <v>1278</v>
      </c>
      <c r="B1280">
        <v>9.49697782212436</v>
      </c>
      <c r="C1280">
        <v>1160.26834558677</v>
      </c>
      <c r="D1280">
        <v>0.41704756648723</v>
      </c>
      <c r="E1280">
        <v>108.751015925734</v>
      </c>
      <c r="F1280">
        <v>30.9066208927621</v>
      </c>
      <c r="G1280">
        <v>4414.73711606627</v>
      </c>
      <c r="H1280">
        <v>0.524662212718118</v>
      </c>
      <c r="I1280">
        <v>0.426176043435176</v>
      </c>
      <c r="J1280">
        <v>21.4341388320534</v>
      </c>
      <c r="K1280">
        <v>2.88314940120911</v>
      </c>
    </row>
    <row r="1281" spans="1:11">
      <c r="A1281">
        <v>1279</v>
      </c>
      <c r="B1281">
        <v>9.48572644218446</v>
      </c>
      <c r="C1281">
        <v>1157.97465067257</v>
      </c>
      <c r="D1281">
        <v>0.41708861507431</v>
      </c>
      <c r="E1281">
        <v>108.59440905906</v>
      </c>
      <c r="F1281">
        <v>30.970058143601</v>
      </c>
      <c r="G1281">
        <v>4426.26142769211</v>
      </c>
      <c r="H1281">
        <v>0.524262304119557</v>
      </c>
      <c r="I1281">
        <v>0.425851805569909</v>
      </c>
      <c r="J1281">
        <v>21.4219060467793</v>
      </c>
      <c r="K1281">
        <v>2.88314940120911</v>
      </c>
    </row>
    <row r="1282" spans="1:11">
      <c r="A1282">
        <v>1280</v>
      </c>
      <c r="B1282">
        <v>9.48975539741077</v>
      </c>
      <c r="C1282">
        <v>1159.07125808573</v>
      </c>
      <c r="D1282">
        <v>0.416851011426203</v>
      </c>
      <c r="E1282">
        <v>108.666756808577</v>
      </c>
      <c r="F1282">
        <v>30.9395295630854</v>
      </c>
      <c r="G1282">
        <v>4420.50710632612</v>
      </c>
      <c r="H1282">
        <v>0.52467339484873</v>
      </c>
      <c r="I1282">
        <v>0.426185135145531</v>
      </c>
      <c r="J1282">
        <v>21.4282272327234</v>
      </c>
      <c r="K1282">
        <v>2.88314940120911</v>
      </c>
    </row>
    <row r="1283" spans="1:11">
      <c r="A1283">
        <v>1281</v>
      </c>
      <c r="B1283">
        <v>9.47617639358392</v>
      </c>
      <c r="C1283">
        <v>1157.62589990017</v>
      </c>
      <c r="D1283">
        <v>0.417148364245656</v>
      </c>
      <c r="E1283">
        <v>108.560592457127</v>
      </c>
      <c r="F1283">
        <v>30.9788088975775</v>
      </c>
      <c r="G1283">
        <v>4427.75722132129</v>
      </c>
      <c r="H1283">
        <v>0.524236533770142</v>
      </c>
      <c r="I1283">
        <v>0.425830913034307</v>
      </c>
      <c r="J1283">
        <v>21.4230652743392</v>
      </c>
      <c r="K1283">
        <v>2.88314940120911</v>
      </c>
    </row>
    <row r="1284" spans="1:11">
      <c r="A1284">
        <v>1282</v>
      </c>
      <c r="B1284">
        <v>9.48673957715343</v>
      </c>
      <c r="C1284">
        <v>1159.37542787915</v>
      </c>
      <c r="D1284">
        <v>0.417033012482832</v>
      </c>
      <c r="E1284">
        <v>108.684884924371</v>
      </c>
      <c r="F1284">
        <v>30.9296272807461</v>
      </c>
      <c r="G1284">
        <v>4418.08867483107</v>
      </c>
      <c r="H1284">
        <v>0.524610274502656</v>
      </c>
      <c r="I1284">
        <v>0.426133939616623</v>
      </c>
      <c r="J1284">
        <v>21.4309517580632</v>
      </c>
      <c r="K1284">
        <v>2.88314940120911</v>
      </c>
    </row>
    <row r="1285" spans="1:11">
      <c r="A1285">
        <v>1283</v>
      </c>
      <c r="B1285">
        <v>9.47130645650524</v>
      </c>
      <c r="C1285">
        <v>1158.65475413913</v>
      </c>
      <c r="D1285">
        <v>0.417466159509312</v>
      </c>
      <c r="E1285">
        <v>108.629644165193</v>
      </c>
      <c r="F1285">
        <v>30.9473838167239</v>
      </c>
      <c r="G1285">
        <v>4419.08450850574</v>
      </c>
      <c r="H1285">
        <v>0.52402784858203</v>
      </c>
      <c r="I1285">
        <v>0.425661651371172</v>
      </c>
      <c r="J1285">
        <v>21.4299732032955</v>
      </c>
      <c r="K1285">
        <v>2.88314940120911</v>
      </c>
    </row>
    <row r="1286" spans="1:11">
      <c r="A1286">
        <v>1284</v>
      </c>
      <c r="B1286">
        <v>9.48614847456417</v>
      </c>
      <c r="C1286">
        <v>1159.24933510176</v>
      </c>
      <c r="D1286">
        <v>0.417116893235784</v>
      </c>
      <c r="E1286">
        <v>108.675432706651</v>
      </c>
      <c r="F1286">
        <v>30.933438432389</v>
      </c>
      <c r="G1286">
        <v>4418.33351127017</v>
      </c>
      <c r="H1286">
        <v>0.524403655972405</v>
      </c>
      <c r="I1286">
        <v>0.425966395977288</v>
      </c>
      <c r="J1286">
        <v>21.4307261166398</v>
      </c>
      <c r="K1286">
        <v>2.88314940120911</v>
      </c>
    </row>
    <row r="1287" spans="1:11">
      <c r="A1287">
        <v>1285</v>
      </c>
      <c r="B1287">
        <v>9.47635507439027</v>
      </c>
      <c r="C1287">
        <v>1158.9415262489</v>
      </c>
      <c r="D1287">
        <v>0.417032227326847</v>
      </c>
      <c r="E1287">
        <v>108.64407481226</v>
      </c>
      <c r="F1287">
        <v>30.9409561734348</v>
      </c>
      <c r="G1287">
        <v>4421.1924243863</v>
      </c>
      <c r="H1287">
        <v>0.524779317555312</v>
      </c>
      <c r="I1287">
        <v>0.426271025729757</v>
      </c>
      <c r="J1287">
        <v>21.4317907357507</v>
      </c>
      <c r="K1287">
        <v>2.88314940120911</v>
      </c>
    </row>
    <row r="1288" spans="1:11">
      <c r="A1288">
        <v>1286</v>
      </c>
      <c r="B1288">
        <v>9.50250255118781</v>
      </c>
      <c r="C1288">
        <v>1161.29098499605</v>
      </c>
      <c r="D1288">
        <v>0.416884360269666</v>
      </c>
      <c r="E1288">
        <v>108.817560268598</v>
      </c>
      <c r="F1288">
        <v>30.8791869056921</v>
      </c>
      <c r="G1288">
        <v>4410.86292235506</v>
      </c>
      <c r="H1288">
        <v>0.525098428046366</v>
      </c>
      <c r="I1288">
        <v>0.426529755603049</v>
      </c>
      <c r="J1288">
        <v>21.4400771539803</v>
      </c>
      <c r="K1288">
        <v>2.88314940120911</v>
      </c>
    </row>
    <row r="1289" spans="1:11">
      <c r="A1289">
        <v>1287</v>
      </c>
      <c r="B1289">
        <v>9.52880520860349</v>
      </c>
      <c r="C1289">
        <v>1164.48608111383</v>
      </c>
      <c r="D1289">
        <v>0.416969566658583</v>
      </c>
      <c r="E1289">
        <v>109.045313927791</v>
      </c>
      <c r="F1289">
        <v>30.7953363717296</v>
      </c>
      <c r="G1289">
        <v>4397.41585940374</v>
      </c>
      <c r="H1289">
        <v>0.525633858904156</v>
      </c>
      <c r="I1289">
        <v>0.426963885821649</v>
      </c>
      <c r="J1289">
        <v>21.453975745879</v>
      </c>
      <c r="K1289">
        <v>2.88314940120911</v>
      </c>
    </row>
    <row r="1290" spans="1:11">
      <c r="A1290">
        <v>1288</v>
      </c>
      <c r="B1290">
        <v>9.4947092140944</v>
      </c>
      <c r="C1290">
        <v>1159.79098716929</v>
      </c>
      <c r="D1290">
        <v>0.417087521274613</v>
      </c>
      <c r="E1290">
        <v>108.71941705463</v>
      </c>
      <c r="F1290">
        <v>30.9194175071001</v>
      </c>
      <c r="G1290">
        <v>4416.59589611163</v>
      </c>
      <c r="H1290">
        <v>0.524628849284235</v>
      </c>
      <c r="I1290">
        <v>0.426148999021418</v>
      </c>
      <c r="J1290">
        <v>21.4313937485625</v>
      </c>
      <c r="K1290">
        <v>2.88314940120911</v>
      </c>
    </row>
    <row r="1291" spans="1:11">
      <c r="A1291">
        <v>1289</v>
      </c>
      <c r="B1291">
        <v>9.4787194044784</v>
      </c>
      <c r="C1291">
        <v>1158.0215139344</v>
      </c>
      <c r="D1291">
        <v>0.416971706745155</v>
      </c>
      <c r="E1291">
        <v>108.593440907728</v>
      </c>
      <c r="F1291">
        <v>30.9649968016696</v>
      </c>
      <c r="G1291">
        <v>4423.81890918251</v>
      </c>
      <c r="H1291">
        <v>0.524457155666472</v>
      </c>
      <c r="I1291">
        <v>0.426009800600919</v>
      </c>
      <c r="J1291">
        <v>21.4235224448995</v>
      </c>
      <c r="K1291">
        <v>2.88314940120911</v>
      </c>
    </row>
    <row r="1292" spans="1:11">
      <c r="A1292">
        <v>1290</v>
      </c>
      <c r="B1292">
        <v>9.49224320329968</v>
      </c>
      <c r="C1292">
        <v>1159.88063402585</v>
      </c>
      <c r="D1292">
        <v>0.417139165104591</v>
      </c>
      <c r="E1292">
        <v>108.721272699645</v>
      </c>
      <c r="F1292">
        <v>30.9148360833605</v>
      </c>
      <c r="G1292">
        <v>4417.34777837263</v>
      </c>
      <c r="H1292">
        <v>0.524830202916221</v>
      </c>
      <c r="I1292">
        <v>0.426312277026643</v>
      </c>
      <c r="J1292">
        <v>21.4328761790777</v>
      </c>
      <c r="K1292">
        <v>2.88314940120911</v>
      </c>
    </row>
    <row r="1293" spans="1:11">
      <c r="A1293">
        <v>1291</v>
      </c>
      <c r="B1293">
        <v>9.48574638659328</v>
      </c>
      <c r="C1293">
        <v>1158.63341148536</v>
      </c>
      <c r="D1293">
        <v>0.416768310307031</v>
      </c>
      <c r="E1293">
        <v>108.64684397562</v>
      </c>
      <c r="F1293">
        <v>30.9486195232971</v>
      </c>
      <c r="G1293">
        <v>4418.54169013432</v>
      </c>
      <c r="H1293">
        <v>0.524500677224747</v>
      </c>
      <c r="I1293">
        <v>0.426045070638688</v>
      </c>
      <c r="J1293">
        <v>21.4235957776109</v>
      </c>
      <c r="K1293">
        <v>2.88314940120911</v>
      </c>
    </row>
    <row r="1294" spans="1:11">
      <c r="A1294">
        <v>1292</v>
      </c>
      <c r="B1294">
        <v>9.49946900769274</v>
      </c>
      <c r="C1294">
        <v>1160.42842273154</v>
      </c>
      <c r="D1294">
        <v>0.417099570498425</v>
      </c>
      <c r="E1294">
        <v>108.761699889467</v>
      </c>
      <c r="F1294">
        <v>30.9007568840356</v>
      </c>
      <c r="G1294">
        <v>4415.50112930049</v>
      </c>
      <c r="H1294">
        <v>0.524839825504549</v>
      </c>
      <c r="I1294">
        <v>0.426320071997913</v>
      </c>
      <c r="J1294">
        <v>21.4349313094212</v>
      </c>
      <c r="K1294">
        <v>2.88314940120911</v>
      </c>
    </row>
    <row r="1295" spans="1:11">
      <c r="A1295">
        <v>1293</v>
      </c>
      <c r="B1295">
        <v>9.51950731759131</v>
      </c>
      <c r="C1295">
        <v>1163.12563654526</v>
      </c>
      <c r="D1295">
        <v>0.417070379232493</v>
      </c>
      <c r="E1295">
        <v>108.943415076222</v>
      </c>
      <c r="F1295">
        <v>30.8334637107366</v>
      </c>
      <c r="G1295">
        <v>4404.58418368838</v>
      </c>
      <c r="H1295">
        <v>0.525335750628416</v>
      </c>
      <c r="I1295">
        <v>0.426722181509377</v>
      </c>
      <c r="J1295">
        <v>21.4494985018392</v>
      </c>
      <c r="K1295">
        <v>2.88314940120911</v>
      </c>
    </row>
    <row r="1296" spans="1:11">
      <c r="A1296">
        <v>1294</v>
      </c>
      <c r="B1296">
        <v>9.44624599926809</v>
      </c>
      <c r="C1296">
        <v>1156.35711973201</v>
      </c>
      <c r="D1296">
        <v>0.417147151944748</v>
      </c>
      <c r="E1296">
        <v>108.457640718602</v>
      </c>
      <c r="F1296">
        <v>31.0062041972392</v>
      </c>
      <c r="G1296">
        <v>4429.73614932495</v>
      </c>
      <c r="H1296">
        <v>0.52410702490276</v>
      </c>
      <c r="I1296">
        <v>0.425725892908371</v>
      </c>
      <c r="J1296">
        <v>21.4220029767069</v>
      </c>
      <c r="K1296">
        <v>2.88314940120911</v>
      </c>
    </row>
    <row r="1297" spans="1:11">
      <c r="A1297">
        <v>1295</v>
      </c>
      <c r="B1297">
        <v>9.49381229235489</v>
      </c>
      <c r="C1297">
        <v>1159.74494436118</v>
      </c>
      <c r="D1297">
        <v>0.416962922420881</v>
      </c>
      <c r="E1297">
        <v>108.714287256571</v>
      </c>
      <c r="F1297">
        <v>30.9197573743571</v>
      </c>
      <c r="G1297">
        <v>4416.40404240419</v>
      </c>
      <c r="H1297">
        <v>0.524654585369966</v>
      </c>
      <c r="I1297">
        <v>0.426169868565724</v>
      </c>
      <c r="J1297">
        <v>21.4315699402357</v>
      </c>
      <c r="K1297">
        <v>2.88314940120911</v>
      </c>
    </row>
    <row r="1298" spans="1:11">
      <c r="A1298">
        <v>1296</v>
      </c>
      <c r="B1298">
        <v>9.47890709401092</v>
      </c>
      <c r="C1298">
        <v>1158.25055845559</v>
      </c>
      <c r="D1298">
        <v>0.4169814119407</v>
      </c>
      <c r="E1298">
        <v>108.608354062641</v>
      </c>
      <c r="F1298">
        <v>30.9597742546647</v>
      </c>
      <c r="G1298">
        <v>4422.44859221468</v>
      </c>
      <c r="H1298">
        <v>0.524394889747352</v>
      </c>
      <c r="I1298">
        <v>0.425959301110493</v>
      </c>
      <c r="J1298">
        <v>21.4250110274104</v>
      </c>
      <c r="K1298">
        <v>2.88314940120911</v>
      </c>
    </row>
    <row r="1299" spans="1:11">
      <c r="A1299">
        <v>1297</v>
      </c>
      <c r="B1299">
        <v>9.48317763820751</v>
      </c>
      <c r="C1299">
        <v>1159.20807183502</v>
      </c>
      <c r="D1299">
        <v>0.416963874465554</v>
      </c>
      <c r="E1299">
        <v>108.668390636198</v>
      </c>
      <c r="F1299">
        <v>30.9331904437543</v>
      </c>
      <c r="G1299">
        <v>4419.6273831722</v>
      </c>
      <c r="H1299">
        <v>0.524741228983904</v>
      </c>
      <c r="I1299">
        <v>0.426240136237825</v>
      </c>
      <c r="J1299">
        <v>21.4314316510782</v>
      </c>
      <c r="K1299">
        <v>2.88314940120911</v>
      </c>
    </row>
    <row r="1300" spans="1:11">
      <c r="A1300">
        <v>1298</v>
      </c>
      <c r="B1300">
        <v>9.48906794819797</v>
      </c>
      <c r="C1300">
        <v>1159.73860497711</v>
      </c>
      <c r="D1300">
        <v>0.417054677710793</v>
      </c>
      <c r="E1300">
        <v>108.70922762752</v>
      </c>
      <c r="F1300">
        <v>30.9201524869521</v>
      </c>
      <c r="G1300">
        <v>4416.62935021358</v>
      </c>
      <c r="H1300">
        <v>0.524613612386365</v>
      </c>
      <c r="I1300">
        <v>0.4261366403979</v>
      </c>
      <c r="J1300">
        <v>21.433083594599</v>
      </c>
      <c r="K1300">
        <v>2.88314940120911</v>
      </c>
    </row>
    <row r="1301" spans="1:11">
      <c r="A1301">
        <v>1299</v>
      </c>
      <c r="B1301">
        <v>9.48037334942429</v>
      </c>
      <c r="C1301">
        <v>1158.67614434301</v>
      </c>
      <c r="D1301">
        <v>0.416913465168065</v>
      </c>
      <c r="E1301">
        <v>108.640940689576</v>
      </c>
      <c r="F1301">
        <v>30.9463463330339</v>
      </c>
      <c r="G1301">
        <v>4418.40898127034</v>
      </c>
      <c r="H1301">
        <v>0.524415436342241</v>
      </c>
      <c r="I1301">
        <v>0.425975946522512</v>
      </c>
      <c r="J1301">
        <v>21.4264969875653</v>
      </c>
      <c r="K1301">
        <v>2.88314940120911</v>
      </c>
    </row>
    <row r="1302" spans="1:11">
      <c r="A1302">
        <v>1300</v>
      </c>
      <c r="B1302">
        <v>9.47218269672682</v>
      </c>
      <c r="C1302">
        <v>1157.06411173783</v>
      </c>
      <c r="D1302">
        <v>0.41685420962728</v>
      </c>
      <c r="E1302">
        <v>108.533887296951</v>
      </c>
      <c r="F1302">
        <v>30.9899382552324</v>
      </c>
      <c r="G1302">
        <v>4425.95027328403</v>
      </c>
      <c r="H1302">
        <v>0.524130082884654</v>
      </c>
      <c r="I1302">
        <v>0.425744581189405</v>
      </c>
      <c r="J1302">
        <v>21.4172315322003</v>
      </c>
      <c r="K1302">
        <v>2.88314940120911</v>
      </c>
    </row>
    <row r="1303" spans="1:11">
      <c r="A1303">
        <v>1301</v>
      </c>
      <c r="B1303">
        <v>9.48479992875555</v>
      </c>
      <c r="C1303">
        <v>1158.55469005647</v>
      </c>
      <c r="D1303">
        <v>0.416847597677387</v>
      </c>
      <c r="E1303">
        <v>108.634909287883</v>
      </c>
      <c r="F1303">
        <v>30.9507394346812</v>
      </c>
      <c r="G1303">
        <v>4420.12563266983</v>
      </c>
      <c r="H1303">
        <v>0.524392531273831</v>
      </c>
      <c r="I1303">
        <v>0.42595738135975</v>
      </c>
      <c r="J1303">
        <v>21.4250611346953</v>
      </c>
      <c r="K1303">
        <v>2.88314940120911</v>
      </c>
    </row>
    <row r="1304" spans="1:11">
      <c r="A1304">
        <v>1302</v>
      </c>
      <c r="B1304">
        <v>9.47943906871327</v>
      </c>
      <c r="C1304">
        <v>1158.71445376531</v>
      </c>
      <c r="D1304">
        <v>0.416914436112772</v>
      </c>
      <c r="E1304">
        <v>108.642030755224</v>
      </c>
      <c r="F1304">
        <v>30.9451748440372</v>
      </c>
      <c r="G1304">
        <v>4418.20479683192</v>
      </c>
      <c r="H1304">
        <v>0.524432694268271</v>
      </c>
      <c r="I1304">
        <v>0.425989940041404</v>
      </c>
      <c r="J1304">
        <v>21.4271623060322</v>
      </c>
      <c r="K1304">
        <v>2.88314940120911</v>
      </c>
    </row>
    <row r="1305" spans="1:11">
      <c r="A1305">
        <v>1303</v>
      </c>
      <c r="B1305">
        <v>9.47215124094617</v>
      </c>
      <c r="C1305">
        <v>1157.57707374369</v>
      </c>
      <c r="D1305">
        <v>0.416991203170592</v>
      </c>
      <c r="E1305">
        <v>108.563159570693</v>
      </c>
      <c r="F1305">
        <v>30.9760229894787</v>
      </c>
      <c r="G1305">
        <v>4423.46098788581</v>
      </c>
      <c r="H1305">
        <v>0.524188852218712</v>
      </c>
      <c r="I1305">
        <v>0.425792230260976</v>
      </c>
      <c r="J1305">
        <v>21.4214954315614</v>
      </c>
      <c r="K1305">
        <v>2.88314940120911</v>
      </c>
    </row>
    <row r="1306" spans="1:11">
      <c r="A1306">
        <v>1304</v>
      </c>
      <c r="B1306">
        <v>9.47401436002208</v>
      </c>
      <c r="C1306">
        <v>1157.68198930577</v>
      </c>
      <c r="D1306">
        <v>0.416855901823825</v>
      </c>
      <c r="E1306">
        <v>108.57359520074</v>
      </c>
      <c r="F1306">
        <v>30.9739806654094</v>
      </c>
      <c r="G1306">
        <v>4422.85544094133</v>
      </c>
      <c r="H1306">
        <v>0.524240266260662</v>
      </c>
      <c r="I1306">
        <v>0.425833917386236</v>
      </c>
      <c r="J1306">
        <v>21.4211734935719</v>
      </c>
      <c r="K1306">
        <v>2.88314940120911</v>
      </c>
    </row>
    <row r="1307" spans="1:11">
      <c r="A1307">
        <v>1305</v>
      </c>
      <c r="B1307">
        <v>9.48673686047786</v>
      </c>
      <c r="C1307">
        <v>1159.17373386445</v>
      </c>
      <c r="D1307">
        <v>0.416986835626773</v>
      </c>
      <c r="E1307">
        <v>108.674650468612</v>
      </c>
      <c r="F1307">
        <v>30.9338344480051</v>
      </c>
      <c r="G1307">
        <v>4417.77166601961</v>
      </c>
      <c r="H1307">
        <v>0.524535374690563</v>
      </c>
      <c r="I1307">
        <v>0.426073203579186</v>
      </c>
      <c r="J1307">
        <v>21.4289190191459</v>
      </c>
      <c r="K1307">
        <v>2.88314940120911</v>
      </c>
    </row>
    <row r="1308" spans="1:11">
      <c r="A1308">
        <v>1306</v>
      </c>
      <c r="B1308">
        <v>9.48198997591676</v>
      </c>
      <c r="C1308">
        <v>1158.95091898647</v>
      </c>
      <c r="D1308">
        <v>0.416917016798617</v>
      </c>
      <c r="E1308">
        <v>108.658279847685</v>
      </c>
      <c r="F1308">
        <v>30.9386506848531</v>
      </c>
      <c r="G1308">
        <v>4417.34222937352</v>
      </c>
      <c r="H1308">
        <v>0.524536989748475</v>
      </c>
      <c r="I1308">
        <v>0.426074511989586</v>
      </c>
      <c r="J1308">
        <v>21.4282515062369</v>
      </c>
      <c r="K1308">
        <v>2.88314940120911</v>
      </c>
    </row>
    <row r="1309" spans="1:11">
      <c r="A1309">
        <v>1307</v>
      </c>
      <c r="B1309">
        <v>9.47208859421371</v>
      </c>
      <c r="C1309">
        <v>1158.20465940937</v>
      </c>
      <c r="D1309">
        <v>0.417086577809406</v>
      </c>
      <c r="E1309">
        <v>108.599529714561</v>
      </c>
      <c r="F1309">
        <v>30.9578585502989</v>
      </c>
      <c r="G1309">
        <v>4421.37513433796</v>
      </c>
      <c r="H1309">
        <v>0.524350349855364</v>
      </c>
      <c r="I1309">
        <v>0.425923178198528</v>
      </c>
      <c r="J1309">
        <v>21.4266703140774</v>
      </c>
      <c r="K1309">
        <v>2.88314940120911</v>
      </c>
    </row>
    <row r="1310" spans="1:11">
      <c r="A1310">
        <v>1308</v>
      </c>
      <c r="B1310">
        <v>9.48919705854982</v>
      </c>
      <c r="C1310">
        <v>1159.17746726256</v>
      </c>
      <c r="D1310">
        <v>0.416893895368494</v>
      </c>
      <c r="E1310">
        <v>108.676413046859</v>
      </c>
      <c r="F1310">
        <v>30.9339587480717</v>
      </c>
      <c r="G1310">
        <v>4418.15387648779</v>
      </c>
      <c r="H1310">
        <v>0.524632882147373</v>
      </c>
      <c r="I1310">
        <v>0.426152275093984</v>
      </c>
      <c r="J1310">
        <v>21.428295557328</v>
      </c>
      <c r="K1310">
        <v>2.88314940120911</v>
      </c>
    </row>
    <row r="1311" spans="1:11">
      <c r="A1311">
        <v>1309</v>
      </c>
      <c r="B1311">
        <v>9.47982728695279</v>
      </c>
      <c r="C1311">
        <v>1158.62845820667</v>
      </c>
      <c r="D1311">
        <v>0.417121576706064</v>
      </c>
      <c r="E1311">
        <v>108.635530490226</v>
      </c>
      <c r="F1311">
        <v>30.9478347416151</v>
      </c>
      <c r="G1311">
        <v>4419.02369160547</v>
      </c>
      <c r="H1311">
        <v>0.524298551094318</v>
      </c>
      <c r="I1311">
        <v>0.425881168313302</v>
      </c>
      <c r="J1311">
        <v>21.4268541228841</v>
      </c>
      <c r="K1311">
        <v>2.88314940120911</v>
      </c>
    </row>
    <row r="1312" spans="1:11">
      <c r="A1312">
        <v>1310</v>
      </c>
      <c r="B1312">
        <v>9.48762363467144</v>
      </c>
      <c r="C1312">
        <v>1159.67345056243</v>
      </c>
      <c r="D1312">
        <v>0.417151460234821</v>
      </c>
      <c r="E1312">
        <v>108.706917287985</v>
      </c>
      <c r="F1312">
        <v>30.9203364843921</v>
      </c>
      <c r="G1312">
        <v>4415.25612495558</v>
      </c>
      <c r="H1312">
        <v>0.524501016177103</v>
      </c>
      <c r="I1312">
        <v>0.426045332319252</v>
      </c>
      <c r="J1312">
        <v>21.4322375638144</v>
      </c>
      <c r="K1312">
        <v>2.88314940120911</v>
      </c>
    </row>
    <row r="1313" spans="1:11">
      <c r="A1313">
        <v>1311</v>
      </c>
      <c r="B1313">
        <v>9.49315124133981</v>
      </c>
      <c r="C1313">
        <v>1160.09437574455</v>
      </c>
      <c r="D1313">
        <v>0.417041087360986</v>
      </c>
      <c r="E1313">
        <v>108.743885659385</v>
      </c>
      <c r="F1313">
        <v>30.9088606321808</v>
      </c>
      <c r="G1313">
        <v>4411.69337166535</v>
      </c>
      <c r="H1313">
        <v>0.524564427068996</v>
      </c>
      <c r="I1313">
        <v>0.426096739197434</v>
      </c>
      <c r="J1313">
        <v>21.4320800937296</v>
      </c>
      <c r="K1313">
        <v>2.88314940120911</v>
      </c>
    </row>
    <row r="1314" spans="1:11">
      <c r="A1314">
        <v>1312</v>
      </c>
      <c r="B1314">
        <v>9.50001898546681</v>
      </c>
      <c r="C1314">
        <v>1160.68405068207</v>
      </c>
      <c r="D1314">
        <v>0.417048529636506</v>
      </c>
      <c r="E1314">
        <v>108.787113737463</v>
      </c>
      <c r="F1314">
        <v>30.8935994874417</v>
      </c>
      <c r="G1314">
        <v>4409.37463646588</v>
      </c>
      <c r="H1314">
        <v>0.524628313210675</v>
      </c>
      <c r="I1314">
        <v>0.426148536931826</v>
      </c>
      <c r="J1314">
        <v>21.434294994201</v>
      </c>
      <c r="K1314">
        <v>2.88314940120911</v>
      </c>
    </row>
    <row r="1315" spans="1:11">
      <c r="A1315">
        <v>1313</v>
      </c>
      <c r="B1315">
        <v>9.50606058133686</v>
      </c>
      <c r="C1315">
        <v>1161.799881792</v>
      </c>
      <c r="D1315">
        <v>0.417100241330301</v>
      </c>
      <c r="E1315">
        <v>108.859171121437</v>
      </c>
      <c r="F1315">
        <v>30.8649377325172</v>
      </c>
      <c r="G1315">
        <v>4405.60339189848</v>
      </c>
      <c r="H1315">
        <v>0.524918463422057</v>
      </c>
      <c r="I1315">
        <v>0.426383805085394</v>
      </c>
      <c r="J1315">
        <v>21.4411201397755</v>
      </c>
      <c r="K1315">
        <v>2.88314940120911</v>
      </c>
    </row>
    <row r="1316" spans="1:11">
      <c r="A1316">
        <v>1314</v>
      </c>
      <c r="B1316">
        <v>9.50259698062646</v>
      </c>
      <c r="C1316">
        <v>1161.83889637068</v>
      </c>
      <c r="D1316">
        <v>0.417041096039973</v>
      </c>
      <c r="E1316">
        <v>108.857729581182</v>
      </c>
      <c r="F1316">
        <v>30.8621386095099</v>
      </c>
      <c r="G1316">
        <v>4404.86976300399</v>
      </c>
      <c r="H1316">
        <v>0.525005498090944</v>
      </c>
      <c r="I1316">
        <v>0.426454378065179</v>
      </c>
      <c r="J1316">
        <v>21.4424641982871</v>
      </c>
      <c r="K1316">
        <v>2.88314940120911</v>
      </c>
    </row>
    <row r="1317" spans="1:11">
      <c r="A1317">
        <v>1315</v>
      </c>
      <c r="B1317">
        <v>9.50721218378365</v>
      </c>
      <c r="C1317">
        <v>1161.54187995405</v>
      </c>
      <c r="D1317">
        <v>0.41720195131075</v>
      </c>
      <c r="E1317">
        <v>108.84181074066</v>
      </c>
      <c r="F1317">
        <v>30.8740497351642</v>
      </c>
      <c r="G1317">
        <v>4408.39961004356</v>
      </c>
      <c r="H1317">
        <v>0.524766493770105</v>
      </c>
      <c r="I1317">
        <v>0.426260582857501</v>
      </c>
      <c r="J1317">
        <v>21.4396441302508</v>
      </c>
      <c r="K1317">
        <v>2.88314940120911</v>
      </c>
    </row>
    <row r="1318" spans="1:11">
      <c r="A1318">
        <v>1316</v>
      </c>
      <c r="B1318">
        <v>9.50205256195475</v>
      </c>
      <c r="C1318">
        <v>1161.58009448529</v>
      </c>
      <c r="D1318">
        <v>0.417091495185912</v>
      </c>
      <c r="E1318">
        <v>108.843404815964</v>
      </c>
      <c r="F1318">
        <v>30.8707428349032</v>
      </c>
      <c r="G1318">
        <v>4405.4513152739</v>
      </c>
      <c r="H1318">
        <v>0.524830785585896</v>
      </c>
      <c r="I1318">
        <v>0.426312706199888</v>
      </c>
      <c r="J1318">
        <v>21.4403917877763</v>
      </c>
      <c r="K1318">
        <v>2.88314940120911</v>
      </c>
    </row>
    <row r="1319" spans="1:11">
      <c r="A1319">
        <v>1317</v>
      </c>
      <c r="B1319">
        <v>9.49620763791441</v>
      </c>
      <c r="C1319">
        <v>1160.58774012581</v>
      </c>
      <c r="D1319">
        <v>0.416889593510703</v>
      </c>
      <c r="E1319">
        <v>108.775014713859</v>
      </c>
      <c r="F1319">
        <v>30.8986351669892</v>
      </c>
      <c r="G1319">
        <v>4409.45590470973</v>
      </c>
      <c r="H1319">
        <v>0.524792799048068</v>
      </c>
      <c r="I1319">
        <v>0.426281920150421</v>
      </c>
      <c r="J1319">
        <v>21.4351237182443</v>
      </c>
      <c r="K1319">
        <v>2.88314940120911</v>
      </c>
    </row>
    <row r="1320" spans="1:11">
      <c r="A1320">
        <v>1318</v>
      </c>
      <c r="B1320">
        <v>9.50012107524173</v>
      </c>
      <c r="C1320">
        <v>1160.90133527023</v>
      </c>
      <c r="D1320">
        <v>0.416907969087938</v>
      </c>
      <c r="E1320">
        <v>108.799132262455</v>
      </c>
      <c r="F1320">
        <v>30.8907319783017</v>
      </c>
      <c r="G1320">
        <v>4408.05255881823</v>
      </c>
      <c r="H1320">
        <v>0.524779702446048</v>
      </c>
      <c r="I1320">
        <v>0.426271294800777</v>
      </c>
      <c r="J1320">
        <v>21.4360055796977</v>
      </c>
      <c r="K1320">
        <v>2.88314940120911</v>
      </c>
    </row>
    <row r="1321" spans="1:11">
      <c r="A1321">
        <v>1319</v>
      </c>
      <c r="B1321">
        <v>9.49934786330877</v>
      </c>
      <c r="C1321">
        <v>1161.00654305238</v>
      </c>
      <c r="D1321">
        <v>0.416874109919644</v>
      </c>
      <c r="E1321">
        <v>108.803071273183</v>
      </c>
      <c r="F1321">
        <v>30.8874850924419</v>
      </c>
      <c r="G1321">
        <v>4408.13926070525</v>
      </c>
      <c r="H1321">
        <v>0.524888545595302</v>
      </c>
      <c r="I1321">
        <v>0.426359555669731</v>
      </c>
      <c r="J1321">
        <v>21.4373778073735</v>
      </c>
      <c r="K1321">
        <v>2.88314940120911</v>
      </c>
    </row>
    <row r="1322" spans="1:11">
      <c r="A1322">
        <v>1320</v>
      </c>
      <c r="B1322">
        <v>9.50228609331898</v>
      </c>
      <c r="C1322">
        <v>1161.12115491508</v>
      </c>
      <c r="D1322">
        <v>0.416913906422672</v>
      </c>
      <c r="E1322">
        <v>108.815098242712</v>
      </c>
      <c r="F1322">
        <v>30.8842746272059</v>
      </c>
      <c r="G1322">
        <v>4407.73027613157</v>
      </c>
      <c r="H1322">
        <v>0.524930278427248</v>
      </c>
      <c r="I1322">
        <v>0.426393395049914</v>
      </c>
      <c r="J1322">
        <v>21.4367534292568</v>
      </c>
      <c r="K1322">
        <v>2.88314940120911</v>
      </c>
    </row>
    <row r="1323" spans="1:11">
      <c r="A1323">
        <v>1321</v>
      </c>
      <c r="B1323">
        <v>9.50244981884211</v>
      </c>
      <c r="C1323">
        <v>1161.14506479474</v>
      </c>
      <c r="D1323">
        <v>0.417083165005614</v>
      </c>
      <c r="E1323">
        <v>108.815959225466</v>
      </c>
      <c r="F1323">
        <v>30.8837028543033</v>
      </c>
      <c r="G1323">
        <v>4407.18974867088</v>
      </c>
      <c r="H1323">
        <v>0.52474944579254</v>
      </c>
      <c r="I1323">
        <v>0.426246758667383</v>
      </c>
      <c r="J1323">
        <v>21.4372096870642</v>
      </c>
      <c r="K1323">
        <v>2.88314940120911</v>
      </c>
    </row>
    <row r="1324" spans="1:11">
      <c r="A1324">
        <v>1322</v>
      </c>
      <c r="B1324">
        <v>9.49874238187156</v>
      </c>
      <c r="C1324">
        <v>1160.56526437912</v>
      </c>
      <c r="D1324">
        <v>0.416985101498004</v>
      </c>
      <c r="E1324">
        <v>108.777188185481</v>
      </c>
      <c r="F1324">
        <v>30.8991872504658</v>
      </c>
      <c r="G1324">
        <v>4409.81510089138</v>
      </c>
      <c r="H1324">
        <v>0.524680716661895</v>
      </c>
      <c r="I1324">
        <v>0.426191033971613</v>
      </c>
      <c r="J1324">
        <v>21.4340515013669</v>
      </c>
      <c r="K1324">
        <v>2.88314940120911</v>
      </c>
    </row>
    <row r="1325" spans="1:11">
      <c r="A1325">
        <v>1323</v>
      </c>
      <c r="B1325">
        <v>9.52089273513049</v>
      </c>
      <c r="C1325">
        <v>1163.1282255885</v>
      </c>
      <c r="D1325">
        <v>0.416887417160949</v>
      </c>
      <c r="E1325">
        <v>108.955931362599</v>
      </c>
      <c r="F1325">
        <v>30.8314286596177</v>
      </c>
      <c r="G1325">
        <v>4400.4126546764</v>
      </c>
      <c r="H1325">
        <v>0.52528586118055</v>
      </c>
      <c r="I1325">
        <v>0.42668170984978</v>
      </c>
      <c r="J1325">
        <v>21.4459014077472</v>
      </c>
      <c r="K1325">
        <v>2.88314940120911</v>
      </c>
    </row>
    <row r="1326" spans="1:11">
      <c r="A1326">
        <v>1324</v>
      </c>
      <c r="B1326">
        <v>9.49948475877438</v>
      </c>
      <c r="C1326">
        <v>1160.85949209433</v>
      </c>
      <c r="D1326">
        <v>0.416954849221056</v>
      </c>
      <c r="E1326">
        <v>108.796196093354</v>
      </c>
      <c r="F1326">
        <v>30.8920851480595</v>
      </c>
      <c r="G1326">
        <v>4408.47723836015</v>
      </c>
      <c r="H1326">
        <v>0.52476630956188</v>
      </c>
      <c r="I1326">
        <v>0.426260435429874</v>
      </c>
      <c r="J1326">
        <v>21.435875083112</v>
      </c>
      <c r="K1326">
        <v>2.88314940120911</v>
      </c>
    </row>
    <row r="1327" spans="1:11">
      <c r="A1327">
        <v>1325</v>
      </c>
      <c r="B1327">
        <v>9.51162472208938</v>
      </c>
      <c r="C1327">
        <v>1161.59156659117</v>
      </c>
      <c r="D1327">
        <v>0.416931298184627</v>
      </c>
      <c r="E1327">
        <v>108.853855705903</v>
      </c>
      <c r="F1327">
        <v>30.8731039121054</v>
      </c>
      <c r="G1327">
        <v>4405.04037480466</v>
      </c>
      <c r="H1327">
        <v>0.524829610600716</v>
      </c>
      <c r="I1327">
        <v>0.426311758547746</v>
      </c>
      <c r="J1327">
        <v>21.4373551493286</v>
      </c>
      <c r="K1327">
        <v>2.88314940120911</v>
      </c>
    </row>
    <row r="1328" spans="1:11">
      <c r="A1328">
        <v>1326</v>
      </c>
      <c r="B1328">
        <v>9.5195580027165</v>
      </c>
      <c r="C1328">
        <v>1162.74681480429</v>
      </c>
      <c r="D1328">
        <v>0.416986615796741</v>
      </c>
      <c r="E1328">
        <v>108.932254842359</v>
      </c>
      <c r="F1328">
        <v>30.8424362963545</v>
      </c>
      <c r="G1328">
        <v>4400.5483487343</v>
      </c>
      <c r="H1328">
        <v>0.525017444733093</v>
      </c>
      <c r="I1328">
        <v>0.426464055962473</v>
      </c>
      <c r="J1328">
        <v>21.4435450830509</v>
      </c>
      <c r="K1328">
        <v>2.88314940120911</v>
      </c>
    </row>
    <row r="1329" spans="1:11">
      <c r="A1329">
        <v>1327</v>
      </c>
      <c r="B1329">
        <v>9.50934118498677</v>
      </c>
      <c r="C1329">
        <v>1161.23173493627</v>
      </c>
      <c r="D1329">
        <v>0.416948057854751</v>
      </c>
      <c r="E1329">
        <v>108.829388734144</v>
      </c>
      <c r="F1329">
        <v>30.8832443323678</v>
      </c>
      <c r="G1329">
        <v>4406.04358967181</v>
      </c>
      <c r="H1329">
        <v>0.524604494191042</v>
      </c>
      <c r="I1329">
        <v>0.426129216133772</v>
      </c>
      <c r="J1329">
        <v>21.4356094754217</v>
      </c>
      <c r="K1329">
        <v>2.88314940120911</v>
      </c>
    </row>
    <row r="1330" spans="1:11">
      <c r="A1330">
        <v>1328</v>
      </c>
      <c r="B1330">
        <v>9.50948711933112</v>
      </c>
      <c r="C1330">
        <v>1161.21481434366</v>
      </c>
      <c r="D1330">
        <v>0.416863909477837</v>
      </c>
      <c r="E1330">
        <v>108.830364525326</v>
      </c>
      <c r="F1330">
        <v>30.8824556445271</v>
      </c>
      <c r="G1330">
        <v>4405.8109224275</v>
      </c>
      <c r="H1330">
        <v>0.524730068827313</v>
      </c>
      <c r="I1330">
        <v>0.426231043502941</v>
      </c>
      <c r="J1330">
        <v>21.4348698980847</v>
      </c>
      <c r="K1330">
        <v>2.88314940120911</v>
      </c>
    </row>
    <row r="1331" spans="1:11">
      <c r="A1331">
        <v>1329</v>
      </c>
      <c r="B1331">
        <v>9.51890107448273</v>
      </c>
      <c r="C1331">
        <v>1161.80810783866</v>
      </c>
      <c r="D1331">
        <v>0.416948748842948</v>
      </c>
      <c r="E1331">
        <v>108.869187512015</v>
      </c>
      <c r="F1331">
        <v>30.8694387185248</v>
      </c>
      <c r="G1331">
        <v>4406.35491486801</v>
      </c>
      <c r="H1331">
        <v>0.524882288300938</v>
      </c>
      <c r="I1331">
        <v>0.426354481909748</v>
      </c>
      <c r="J1331">
        <v>21.4380078933437</v>
      </c>
      <c r="K1331">
        <v>2.88314940120911</v>
      </c>
    </row>
    <row r="1332" spans="1:11">
      <c r="A1332">
        <v>1330</v>
      </c>
      <c r="B1332">
        <v>9.52180114115798</v>
      </c>
      <c r="C1332">
        <v>1162.15408525272</v>
      </c>
      <c r="D1332">
        <v>0.416899936888053</v>
      </c>
      <c r="E1332">
        <v>108.894197949037</v>
      </c>
      <c r="F1332">
        <v>30.8603513033959</v>
      </c>
      <c r="G1332">
        <v>4404.836683626</v>
      </c>
      <c r="H1332">
        <v>0.524958907295682</v>
      </c>
      <c r="I1332">
        <v>0.426416605955825</v>
      </c>
      <c r="J1332">
        <v>21.4394456860266</v>
      </c>
      <c r="K1332">
        <v>2.88314940120911</v>
      </c>
    </row>
    <row r="1333" spans="1:11">
      <c r="A1333">
        <v>1331</v>
      </c>
      <c r="B1333">
        <v>9.50600547838473</v>
      </c>
      <c r="C1333">
        <v>1159.72775972631</v>
      </c>
      <c r="D1333">
        <v>0.416897501861909</v>
      </c>
      <c r="E1333">
        <v>108.727110630087</v>
      </c>
      <c r="F1333">
        <v>30.927258574522</v>
      </c>
      <c r="G1333">
        <v>4415.90202622945</v>
      </c>
      <c r="H1333">
        <v>0.524495180567884</v>
      </c>
      <c r="I1333">
        <v>0.426040611866357</v>
      </c>
      <c r="J1333">
        <v>21.4271462751162</v>
      </c>
      <c r="K1333">
        <v>2.88314940120911</v>
      </c>
    </row>
    <row r="1334" spans="1:11">
      <c r="A1334">
        <v>1332</v>
      </c>
      <c r="B1334">
        <v>9.51488543368933</v>
      </c>
      <c r="C1334">
        <v>1160.81872044396</v>
      </c>
      <c r="D1334">
        <v>0.416913762995394</v>
      </c>
      <c r="E1334">
        <v>108.804665628883</v>
      </c>
      <c r="F1334">
        <v>30.8961558000091</v>
      </c>
      <c r="G1334">
        <v>4411.06684097434</v>
      </c>
      <c r="H1334">
        <v>0.524698906544653</v>
      </c>
      <c r="I1334">
        <v>0.426205794934872</v>
      </c>
      <c r="J1334">
        <v>21.4319903704734</v>
      </c>
      <c r="K1334">
        <v>2.88314940120911</v>
      </c>
    </row>
    <row r="1335" spans="1:11">
      <c r="A1335">
        <v>1333</v>
      </c>
      <c r="B1335">
        <v>9.50604094766877</v>
      </c>
      <c r="C1335">
        <v>1159.4200036142</v>
      </c>
      <c r="D1335">
        <v>0.416903694063733</v>
      </c>
      <c r="E1335">
        <v>108.708571762086</v>
      </c>
      <c r="F1335">
        <v>30.9339794751815</v>
      </c>
      <c r="G1335">
        <v>4417.83521957662</v>
      </c>
      <c r="H1335">
        <v>0.524459701852968</v>
      </c>
      <c r="I1335">
        <v>0.42601184887621</v>
      </c>
      <c r="J1335">
        <v>21.4248705129888</v>
      </c>
      <c r="K1335">
        <v>2.88314940120911</v>
      </c>
    </row>
    <row r="1336" spans="1:11">
      <c r="A1336">
        <v>1334</v>
      </c>
      <c r="B1336">
        <v>9.52091952449879</v>
      </c>
      <c r="C1336">
        <v>1161.97899502273</v>
      </c>
      <c r="D1336">
        <v>0.41698903834114</v>
      </c>
      <c r="E1336">
        <v>108.880056929281</v>
      </c>
      <c r="F1336">
        <v>30.8651095747023</v>
      </c>
      <c r="G1336">
        <v>4406.25674839295</v>
      </c>
      <c r="H1336">
        <v>0.524928531990903</v>
      </c>
      <c r="I1336">
        <v>0.4263919813411</v>
      </c>
      <c r="J1336">
        <v>21.439027741081</v>
      </c>
      <c r="K1336">
        <v>2.88314940120911</v>
      </c>
    </row>
    <row r="1337" spans="1:11">
      <c r="A1337">
        <v>1335</v>
      </c>
      <c r="B1337">
        <v>9.50346140356599</v>
      </c>
      <c r="C1337">
        <v>1160.90362406123</v>
      </c>
      <c r="D1337">
        <v>0.417048090980027</v>
      </c>
      <c r="E1337">
        <v>108.797982230034</v>
      </c>
      <c r="F1337">
        <v>30.8915399086273</v>
      </c>
      <c r="G1337">
        <v>4409.11370215581</v>
      </c>
      <c r="H1337">
        <v>0.524706886027903</v>
      </c>
      <c r="I1337">
        <v>0.426212256756112</v>
      </c>
      <c r="J1337">
        <v>21.4362672294712</v>
      </c>
      <c r="K1337">
        <v>2.88314940120911</v>
      </c>
    </row>
    <row r="1338" spans="1:11">
      <c r="A1338">
        <v>1336</v>
      </c>
      <c r="B1338">
        <v>9.51634167849352</v>
      </c>
      <c r="C1338">
        <v>1161.79416820157</v>
      </c>
      <c r="D1338">
        <v>0.417038808602425</v>
      </c>
      <c r="E1338">
        <v>108.866679137695</v>
      </c>
      <c r="F1338">
        <v>30.8695350605072</v>
      </c>
      <c r="G1338">
        <v>4406.00642032998</v>
      </c>
      <c r="H1338">
        <v>0.524785003930357</v>
      </c>
      <c r="I1338">
        <v>0.426275591569945</v>
      </c>
      <c r="J1338">
        <v>21.4386056430093</v>
      </c>
      <c r="K1338">
        <v>2.88314940120911</v>
      </c>
    </row>
    <row r="1339" spans="1:11">
      <c r="A1339">
        <v>1337</v>
      </c>
      <c r="B1339">
        <v>9.51415223239231</v>
      </c>
      <c r="C1339">
        <v>1161.81710719063</v>
      </c>
      <c r="D1339">
        <v>0.416839206675878</v>
      </c>
      <c r="E1339">
        <v>108.867685721288</v>
      </c>
      <c r="F1339">
        <v>30.8677689393728</v>
      </c>
      <c r="G1339">
        <v>4403.85240295172</v>
      </c>
      <c r="H1339">
        <v>0.524982374594794</v>
      </c>
      <c r="I1339">
        <v>0.426435635469712</v>
      </c>
      <c r="J1339">
        <v>21.4387678575344</v>
      </c>
      <c r="K1339">
        <v>2.88314940120911</v>
      </c>
    </row>
    <row r="1340" spans="1:11">
      <c r="A1340">
        <v>1338</v>
      </c>
      <c r="B1340">
        <v>9.51690430445722</v>
      </c>
      <c r="C1340">
        <v>1161.39155305586</v>
      </c>
      <c r="D1340">
        <v>0.416878001880603</v>
      </c>
      <c r="E1340">
        <v>108.84147893428</v>
      </c>
      <c r="F1340">
        <v>30.88050379327</v>
      </c>
      <c r="G1340">
        <v>4408.14539981003</v>
      </c>
      <c r="H1340">
        <v>0.524853777362574</v>
      </c>
      <c r="I1340">
        <v>0.426331369493917</v>
      </c>
      <c r="J1340">
        <v>21.4355703427934</v>
      </c>
      <c r="K1340">
        <v>2.88314940120911</v>
      </c>
    </row>
    <row r="1341" spans="1:11">
      <c r="A1341">
        <v>1339</v>
      </c>
      <c r="B1341">
        <v>9.53690040473578</v>
      </c>
      <c r="C1341">
        <v>1163.72455133606</v>
      </c>
      <c r="D1341">
        <v>0.416853115156795</v>
      </c>
      <c r="E1341">
        <v>109.002229211338</v>
      </c>
      <c r="F1341">
        <v>30.8199954351898</v>
      </c>
      <c r="G1341">
        <v>4400.19218838979</v>
      </c>
      <c r="H1341">
        <v>0.525396183915969</v>
      </c>
      <c r="I1341">
        <v>0.426771177556561</v>
      </c>
      <c r="J1341">
        <v>21.4469071487771</v>
      </c>
      <c r="K1341">
        <v>2.88314940120911</v>
      </c>
    </row>
    <row r="1342" spans="1:11">
      <c r="A1342">
        <v>1340</v>
      </c>
      <c r="B1342">
        <v>9.50825212439916</v>
      </c>
      <c r="C1342">
        <v>1160.50325008608</v>
      </c>
      <c r="D1342">
        <v>0.416912884671492</v>
      </c>
      <c r="E1342">
        <v>108.775943580063</v>
      </c>
      <c r="F1342">
        <v>30.9039386459577</v>
      </c>
      <c r="G1342">
        <v>4412.31868859924</v>
      </c>
      <c r="H1342">
        <v>0.524707201692364</v>
      </c>
      <c r="I1342">
        <v>0.426212526599789</v>
      </c>
      <c r="J1342">
        <v>21.4323659238553</v>
      </c>
      <c r="K1342">
        <v>2.88314940120911</v>
      </c>
    </row>
    <row r="1343" spans="1:11">
      <c r="A1343">
        <v>1341</v>
      </c>
      <c r="B1343">
        <v>9.51942821651057</v>
      </c>
      <c r="C1343">
        <v>1161.34503687143</v>
      </c>
      <c r="D1343">
        <v>0.416982985046801</v>
      </c>
      <c r="E1343">
        <v>108.83533974714</v>
      </c>
      <c r="F1343">
        <v>30.8829559587416</v>
      </c>
      <c r="G1343">
        <v>4410.06069669532</v>
      </c>
      <c r="H1343">
        <v>0.524795854754472</v>
      </c>
      <c r="I1343">
        <v>0.426284410330687</v>
      </c>
      <c r="J1343">
        <v>21.4360470959466</v>
      </c>
      <c r="K1343">
        <v>2.88314940120911</v>
      </c>
    </row>
    <row r="1344" spans="1:11">
      <c r="A1344">
        <v>1342</v>
      </c>
      <c r="B1344">
        <v>9.51482945493261</v>
      </c>
      <c r="C1344">
        <v>1161.30438093783</v>
      </c>
      <c r="D1344">
        <v>0.416953495478741</v>
      </c>
      <c r="E1344">
        <v>108.830084274731</v>
      </c>
      <c r="F1344">
        <v>30.8835493772904</v>
      </c>
      <c r="G1344">
        <v>4409.74523746932</v>
      </c>
      <c r="H1344">
        <v>0.524862897999804</v>
      </c>
      <c r="I1344">
        <v>0.42633877149104</v>
      </c>
      <c r="J1344">
        <v>21.4366171735947</v>
      </c>
      <c r="K1344">
        <v>2.88314940120911</v>
      </c>
    </row>
    <row r="1345" spans="1:11">
      <c r="A1345">
        <v>1343</v>
      </c>
      <c r="B1345">
        <v>9.50615505652803</v>
      </c>
      <c r="C1345">
        <v>1159.76630013911</v>
      </c>
      <c r="D1345">
        <v>0.417001549813629</v>
      </c>
      <c r="E1345">
        <v>108.725513525952</v>
      </c>
      <c r="F1345">
        <v>30.925516110902</v>
      </c>
      <c r="G1345">
        <v>4417.03545876124</v>
      </c>
      <c r="H1345">
        <v>0.524471729423566</v>
      </c>
      <c r="I1345">
        <v>0.426021600062726</v>
      </c>
      <c r="J1345">
        <v>21.4284611148511</v>
      </c>
      <c r="K1345">
        <v>2.88314940120911</v>
      </c>
    </row>
    <row r="1346" spans="1:11">
      <c r="A1346">
        <v>1344</v>
      </c>
      <c r="B1346">
        <v>9.50812782740679</v>
      </c>
      <c r="C1346">
        <v>1160.92207751079</v>
      </c>
      <c r="D1346">
        <v>0.416872202831191</v>
      </c>
      <c r="E1346">
        <v>108.800728367877</v>
      </c>
      <c r="F1346">
        <v>30.8912652769018</v>
      </c>
      <c r="G1346">
        <v>4410.14266674013</v>
      </c>
      <c r="H1346">
        <v>0.524856614700638</v>
      </c>
      <c r="I1346">
        <v>0.426333677306636</v>
      </c>
      <c r="J1346">
        <v>21.4355456851871</v>
      </c>
      <c r="K1346">
        <v>2.88314940120911</v>
      </c>
    </row>
    <row r="1347" spans="1:11">
      <c r="A1347">
        <v>1345</v>
      </c>
      <c r="B1347">
        <v>9.48804691218887</v>
      </c>
      <c r="C1347">
        <v>1158.73781808098</v>
      </c>
      <c r="D1347">
        <v>0.416752476928003</v>
      </c>
      <c r="E1347">
        <v>108.647038460502</v>
      </c>
      <c r="F1347">
        <v>30.9477520867029</v>
      </c>
      <c r="G1347">
        <v>4418.53561878166</v>
      </c>
      <c r="H1347">
        <v>0.524554875154928</v>
      </c>
      <c r="I1347">
        <v>0.42608902674282</v>
      </c>
      <c r="J1347">
        <v>21.4255876450587</v>
      </c>
      <c r="K1347">
        <v>2.88314940120911</v>
      </c>
    </row>
    <row r="1348" spans="1:11">
      <c r="A1348">
        <v>1346</v>
      </c>
      <c r="B1348">
        <v>9.51180247410272</v>
      </c>
      <c r="C1348">
        <v>1161.15530907972</v>
      </c>
      <c r="D1348">
        <v>0.416876110493098</v>
      </c>
      <c r="E1348">
        <v>108.816752772505</v>
      </c>
      <c r="F1348">
        <v>30.8849979661357</v>
      </c>
      <c r="G1348">
        <v>4410.28049209319</v>
      </c>
      <c r="H1348">
        <v>0.524958854214432</v>
      </c>
      <c r="I1348">
        <v>0.426416584130986</v>
      </c>
      <c r="J1348">
        <v>21.4365337595122</v>
      </c>
      <c r="K1348">
        <v>2.88314940120911</v>
      </c>
    </row>
    <row r="1349" spans="1:11">
      <c r="A1349">
        <v>1347</v>
      </c>
      <c r="B1349">
        <v>9.50299162947646</v>
      </c>
      <c r="C1349">
        <v>1160.67040039923</v>
      </c>
      <c r="D1349">
        <v>0.416842939057119</v>
      </c>
      <c r="E1349">
        <v>108.779351048275</v>
      </c>
      <c r="F1349">
        <v>30.8974567982439</v>
      </c>
      <c r="G1349">
        <v>4410.87885409252</v>
      </c>
      <c r="H1349">
        <v>0.524861476113577</v>
      </c>
      <c r="I1349">
        <v>0.426337622022985</v>
      </c>
      <c r="J1349">
        <v>21.4354453810579</v>
      </c>
      <c r="K1349">
        <v>2.88314940120911</v>
      </c>
    </row>
    <row r="1350" spans="1:11">
      <c r="A1350">
        <v>1348</v>
      </c>
      <c r="B1350">
        <v>9.51211524082683</v>
      </c>
      <c r="C1350">
        <v>1161.45343150707</v>
      </c>
      <c r="D1350">
        <v>0.416944945160279</v>
      </c>
      <c r="E1350">
        <v>108.837303279016</v>
      </c>
      <c r="F1350">
        <v>30.876680575727</v>
      </c>
      <c r="G1350">
        <v>4408.19555048695</v>
      </c>
      <c r="H1350">
        <v>0.524887097379714</v>
      </c>
      <c r="I1350">
        <v>0.426358387522008</v>
      </c>
      <c r="J1350">
        <v>21.4382823905816</v>
      </c>
      <c r="K1350">
        <v>2.88314940120911</v>
      </c>
    </row>
    <row r="1351" spans="1:11">
      <c r="A1351">
        <v>1349</v>
      </c>
      <c r="B1351">
        <v>9.5126523785637</v>
      </c>
      <c r="C1351">
        <v>1161.21543042599</v>
      </c>
      <c r="D1351">
        <v>0.417083045274782</v>
      </c>
      <c r="E1351">
        <v>108.822127943997</v>
      </c>
      <c r="F1351">
        <v>30.8817380852765</v>
      </c>
      <c r="G1351">
        <v>4410.76517818387</v>
      </c>
      <c r="H1351">
        <v>0.525002225397989</v>
      </c>
      <c r="I1351">
        <v>0.426451755475945</v>
      </c>
      <c r="J1351">
        <v>21.4365551992401</v>
      </c>
      <c r="K1351">
        <v>2.88314940120911</v>
      </c>
    </row>
    <row r="1352" spans="1:11">
      <c r="A1352">
        <v>1350</v>
      </c>
      <c r="B1352">
        <v>9.51452002204512</v>
      </c>
      <c r="C1352">
        <v>1161.38614067242</v>
      </c>
      <c r="D1352">
        <v>0.417009729622795</v>
      </c>
      <c r="E1352">
        <v>108.834474733775</v>
      </c>
      <c r="F1352">
        <v>30.877362247323</v>
      </c>
      <c r="G1352">
        <v>4410.37437065258</v>
      </c>
      <c r="H1352">
        <v>0.525087728972575</v>
      </c>
      <c r="I1352">
        <v>0.426521087965203</v>
      </c>
      <c r="J1352">
        <v>21.437216666043</v>
      </c>
      <c r="K1352">
        <v>2.88314940120911</v>
      </c>
    </row>
    <row r="1353" spans="1:11">
      <c r="A1353">
        <v>1351</v>
      </c>
      <c r="B1353">
        <v>9.53161442764139</v>
      </c>
      <c r="C1353">
        <v>1163.26258867544</v>
      </c>
      <c r="D1353">
        <v>0.417083668945568</v>
      </c>
      <c r="E1353">
        <v>108.965651070467</v>
      </c>
      <c r="F1353">
        <v>30.827310598876</v>
      </c>
      <c r="G1353">
        <v>4403.54939904528</v>
      </c>
      <c r="H1353">
        <v>0.525427642775451</v>
      </c>
      <c r="I1353">
        <v>0.426796699905466</v>
      </c>
      <c r="J1353">
        <v>21.4458083514016</v>
      </c>
      <c r="K1353">
        <v>2.88314940120911</v>
      </c>
    </row>
    <row r="1354" spans="1:11">
      <c r="A1354">
        <v>1352</v>
      </c>
      <c r="B1354">
        <v>9.51134673447865</v>
      </c>
      <c r="C1354">
        <v>1161.10547543332</v>
      </c>
      <c r="D1354">
        <v>0.417104664963982</v>
      </c>
      <c r="E1354">
        <v>108.814383875768</v>
      </c>
      <c r="F1354">
        <v>30.8852906174747</v>
      </c>
      <c r="G1354">
        <v>4411.16950239106</v>
      </c>
      <c r="H1354">
        <v>0.524961585491214</v>
      </c>
      <c r="I1354">
        <v>0.426418801802167</v>
      </c>
      <c r="J1354">
        <v>21.4360796268664</v>
      </c>
      <c r="K1354">
        <v>2.88314940120911</v>
      </c>
    </row>
    <row r="1355" spans="1:11">
      <c r="A1355">
        <v>1353</v>
      </c>
      <c r="B1355">
        <v>9.50879933488772</v>
      </c>
      <c r="C1355">
        <v>1160.87789934091</v>
      </c>
      <c r="D1355">
        <v>0.41714840368711</v>
      </c>
      <c r="E1355">
        <v>108.795980285463</v>
      </c>
      <c r="F1355">
        <v>30.8904149638427</v>
      </c>
      <c r="G1355">
        <v>4412.4386239264</v>
      </c>
      <c r="H1355">
        <v>0.52486822159562</v>
      </c>
      <c r="I1355">
        <v>0.426343097393664</v>
      </c>
      <c r="J1355">
        <v>21.4358808438754</v>
      </c>
      <c r="K1355">
        <v>2.88314940120911</v>
      </c>
    </row>
    <row r="1356" spans="1:11">
      <c r="A1356">
        <v>1354</v>
      </c>
      <c r="B1356">
        <v>9.50648847584737</v>
      </c>
      <c r="C1356">
        <v>1160.41882987985</v>
      </c>
      <c r="D1356">
        <v>0.41709068055957</v>
      </c>
      <c r="E1356">
        <v>108.767266136844</v>
      </c>
      <c r="F1356">
        <v>30.903187578007</v>
      </c>
      <c r="G1356">
        <v>4413.76188542137</v>
      </c>
      <c r="H1356">
        <v>0.524794637255647</v>
      </c>
      <c r="I1356">
        <v>0.426283433528143</v>
      </c>
      <c r="J1356">
        <v>21.4326435120865</v>
      </c>
      <c r="K1356">
        <v>2.88314940120911</v>
      </c>
    </row>
    <row r="1357" spans="1:11">
      <c r="A1357">
        <v>1355</v>
      </c>
      <c r="B1357">
        <v>9.52467506278462</v>
      </c>
      <c r="C1357">
        <v>1162.71237246943</v>
      </c>
      <c r="D1357">
        <v>0.417147533497583</v>
      </c>
      <c r="E1357">
        <v>108.92364770931</v>
      </c>
      <c r="F1357">
        <v>30.8421380026854</v>
      </c>
      <c r="G1357">
        <v>4405.05888717831</v>
      </c>
      <c r="H1357">
        <v>0.525245293747386</v>
      </c>
      <c r="I1357">
        <v>0.426648840383398</v>
      </c>
      <c r="J1357">
        <v>21.4443225868479</v>
      </c>
      <c r="K1357">
        <v>2.88314940120911</v>
      </c>
    </row>
    <row r="1358" spans="1:11">
      <c r="A1358">
        <v>1356</v>
      </c>
      <c r="B1358">
        <v>9.50572610503477</v>
      </c>
      <c r="C1358">
        <v>1160.37686979529</v>
      </c>
      <c r="D1358">
        <v>0.416972319776865</v>
      </c>
      <c r="E1358">
        <v>108.765846140533</v>
      </c>
      <c r="F1358">
        <v>30.903492728594</v>
      </c>
      <c r="G1358">
        <v>4412.75555195546</v>
      </c>
      <c r="H1358">
        <v>0.524838042874868</v>
      </c>
      <c r="I1358">
        <v>0.426318628480251</v>
      </c>
      <c r="J1358">
        <v>21.4320136726515</v>
      </c>
      <c r="K1358">
        <v>2.88314940120911</v>
      </c>
    </row>
    <row r="1359" spans="1:11">
      <c r="A1359">
        <v>1357</v>
      </c>
      <c r="B1359">
        <v>9.51215473568596</v>
      </c>
      <c r="C1359">
        <v>1160.47342847436</v>
      </c>
      <c r="D1359">
        <v>0.41716998798871</v>
      </c>
      <c r="E1359">
        <v>108.776125456703</v>
      </c>
      <c r="F1359">
        <v>30.9004747472858</v>
      </c>
      <c r="G1359">
        <v>4414.88425979073</v>
      </c>
      <c r="H1359">
        <v>0.524835738769142</v>
      </c>
      <c r="I1359">
        <v>0.426316767809608</v>
      </c>
      <c r="J1359">
        <v>21.4313270277779</v>
      </c>
      <c r="K1359">
        <v>2.88314940120911</v>
      </c>
    </row>
    <row r="1360" spans="1:11">
      <c r="A1360">
        <v>1358</v>
      </c>
      <c r="B1360">
        <v>9.51149809750539</v>
      </c>
      <c r="C1360">
        <v>1161.4126593844</v>
      </c>
      <c r="D1360">
        <v>0.417061213239784</v>
      </c>
      <c r="E1360">
        <v>108.834095743151</v>
      </c>
      <c r="F1360">
        <v>30.8755598720323</v>
      </c>
      <c r="G1360">
        <v>4408.87985399202</v>
      </c>
      <c r="H1360">
        <v>0.52508997512424</v>
      </c>
      <c r="I1360">
        <v>0.426522906161215</v>
      </c>
      <c r="J1360">
        <v>21.4380363363672</v>
      </c>
      <c r="K1360">
        <v>2.88314940120911</v>
      </c>
    </row>
    <row r="1361" spans="1:11">
      <c r="A1361">
        <v>1359</v>
      </c>
      <c r="B1361">
        <v>9.5105714950902</v>
      </c>
      <c r="C1361">
        <v>1160.87162425839</v>
      </c>
      <c r="D1361">
        <v>0.417087945753488</v>
      </c>
      <c r="E1361">
        <v>108.798525272734</v>
      </c>
      <c r="F1361">
        <v>30.8910844341655</v>
      </c>
      <c r="G1361">
        <v>4412.21517113778</v>
      </c>
      <c r="H1361">
        <v>0.524902542625516</v>
      </c>
      <c r="I1361">
        <v>0.426370928447437</v>
      </c>
      <c r="J1361">
        <v>21.4348536814844</v>
      </c>
      <c r="K1361">
        <v>2.88314940120911</v>
      </c>
    </row>
    <row r="1362" spans="1:11">
      <c r="A1362">
        <v>1360</v>
      </c>
      <c r="B1362">
        <v>9.50873012105047</v>
      </c>
      <c r="C1362">
        <v>1160.40349766985</v>
      </c>
      <c r="D1362">
        <v>0.417058865355408</v>
      </c>
      <c r="E1362">
        <v>108.767988591771</v>
      </c>
      <c r="F1362">
        <v>30.9035672244237</v>
      </c>
      <c r="G1362">
        <v>4414.94490816246</v>
      </c>
      <c r="H1362">
        <v>0.524904723379337</v>
      </c>
      <c r="I1362">
        <v>0.426372706037285</v>
      </c>
      <c r="J1362">
        <v>21.431879717886</v>
      </c>
      <c r="K1362">
        <v>2.88314940120911</v>
      </c>
    </row>
    <row r="1363" spans="1:11">
      <c r="A1363">
        <v>1361</v>
      </c>
      <c r="B1363">
        <v>9.50836074270212</v>
      </c>
      <c r="C1363">
        <v>1160.39439017701</v>
      </c>
      <c r="D1363">
        <v>0.417026207167337</v>
      </c>
      <c r="E1363">
        <v>108.766667664822</v>
      </c>
      <c r="F1363">
        <v>30.9041021204787</v>
      </c>
      <c r="G1363">
        <v>4414.9641511909</v>
      </c>
      <c r="H1363">
        <v>0.524931304805301</v>
      </c>
      <c r="I1363">
        <v>0.426394261265816</v>
      </c>
      <c r="J1363">
        <v>21.4319857358815</v>
      </c>
      <c r="K1363">
        <v>2.88314940120911</v>
      </c>
    </row>
    <row r="1364" spans="1:11">
      <c r="A1364">
        <v>1362</v>
      </c>
      <c r="B1364">
        <v>9.50282533870279</v>
      </c>
      <c r="C1364">
        <v>1159.47017416343</v>
      </c>
      <c r="D1364">
        <v>0.417022637199842</v>
      </c>
      <c r="E1364">
        <v>108.703872064954</v>
      </c>
      <c r="F1364">
        <v>30.9297812670309</v>
      </c>
      <c r="G1364">
        <v>4419.295972486</v>
      </c>
      <c r="H1364">
        <v>0.524748364484373</v>
      </c>
      <c r="I1364">
        <v>0.426245931006779</v>
      </c>
      <c r="J1364">
        <v>21.4270641821219</v>
      </c>
      <c r="K1364">
        <v>2.88314940120911</v>
      </c>
    </row>
    <row r="1365" spans="1:11">
      <c r="A1365">
        <v>1363</v>
      </c>
      <c r="B1365">
        <v>9.50340440701647</v>
      </c>
      <c r="C1365">
        <v>1159.98464855389</v>
      </c>
      <c r="D1365">
        <v>0.4170087775641</v>
      </c>
      <c r="E1365">
        <v>108.736496051877</v>
      </c>
      <c r="F1365">
        <v>30.9146635186132</v>
      </c>
      <c r="G1365">
        <v>4416.55264629745</v>
      </c>
      <c r="H1365">
        <v>0.524890255115541</v>
      </c>
      <c r="I1365">
        <v>0.426360979042858</v>
      </c>
      <c r="J1365">
        <v>21.4304919983055</v>
      </c>
      <c r="K1365">
        <v>2.88314940120911</v>
      </c>
    </row>
    <row r="1366" spans="1:11">
      <c r="A1366">
        <v>1364</v>
      </c>
      <c r="B1366">
        <v>9.49694070434247</v>
      </c>
      <c r="C1366">
        <v>1159.67700297619</v>
      </c>
      <c r="D1366">
        <v>0.417058245470875</v>
      </c>
      <c r="E1366">
        <v>108.710966770915</v>
      </c>
      <c r="F1366">
        <v>30.9219270211548</v>
      </c>
      <c r="G1366">
        <v>4417.32126990245</v>
      </c>
      <c r="H1366">
        <v>0.524832447804897</v>
      </c>
      <c r="I1366">
        <v>0.42631410526519</v>
      </c>
      <c r="J1366">
        <v>21.4302873375533</v>
      </c>
      <c r="K1366">
        <v>2.88314940120911</v>
      </c>
    </row>
    <row r="1367" spans="1:11">
      <c r="A1367">
        <v>1365</v>
      </c>
      <c r="B1367">
        <v>9.49674547953727</v>
      </c>
      <c r="C1367">
        <v>1159.44015479673</v>
      </c>
      <c r="D1367">
        <v>0.417049318391951</v>
      </c>
      <c r="E1367">
        <v>108.695140872856</v>
      </c>
      <c r="F1367">
        <v>30.9287259929489</v>
      </c>
      <c r="G1367">
        <v>4418.79965938285</v>
      </c>
      <c r="H1367">
        <v>0.524796414897393</v>
      </c>
      <c r="I1367">
        <v>0.426284892328617</v>
      </c>
      <c r="J1367">
        <v>21.4288799188957</v>
      </c>
      <c r="K1367">
        <v>2.88314940120911</v>
      </c>
    </row>
    <row r="1368" spans="1:11">
      <c r="A1368">
        <v>1366</v>
      </c>
      <c r="B1368">
        <v>9.50637331255255</v>
      </c>
      <c r="C1368">
        <v>1160.8534968936</v>
      </c>
      <c r="D1368">
        <v>0.417058985107631</v>
      </c>
      <c r="E1368">
        <v>108.791501976759</v>
      </c>
      <c r="F1368">
        <v>30.8910561917827</v>
      </c>
      <c r="G1368">
        <v>4413.2423294939</v>
      </c>
      <c r="H1368">
        <v>0.525111398769662</v>
      </c>
      <c r="I1368">
        <v>0.426540291152219</v>
      </c>
      <c r="J1368">
        <v>21.4361801653445</v>
      </c>
      <c r="K1368">
        <v>2.88314940120911</v>
      </c>
    </row>
    <row r="1369" spans="1:11">
      <c r="A1369">
        <v>1367</v>
      </c>
      <c r="B1369">
        <v>9.50869010865807</v>
      </c>
      <c r="C1369">
        <v>1161.13950220839</v>
      </c>
      <c r="D1369">
        <v>0.417053068808954</v>
      </c>
      <c r="E1369">
        <v>108.811434808355</v>
      </c>
      <c r="F1369">
        <v>30.8833078803569</v>
      </c>
      <c r="G1369">
        <v>4411.91443773505</v>
      </c>
      <c r="H1369">
        <v>0.525170550222348</v>
      </c>
      <c r="I1369">
        <v>0.426588252684072</v>
      </c>
      <c r="J1369">
        <v>21.4375445543085</v>
      </c>
      <c r="K1369">
        <v>2.88314940120911</v>
      </c>
    </row>
    <row r="1370" spans="1:11">
      <c r="A1370">
        <v>1368</v>
      </c>
      <c r="B1370">
        <v>9.50833377319423</v>
      </c>
      <c r="C1370">
        <v>1160.81350640566</v>
      </c>
      <c r="D1370">
        <v>0.417114584504895</v>
      </c>
      <c r="E1370">
        <v>108.789269250495</v>
      </c>
      <c r="F1370">
        <v>30.8929636702755</v>
      </c>
      <c r="G1370">
        <v>4414.07176308674</v>
      </c>
      <c r="H1370">
        <v>0.525050834039112</v>
      </c>
      <c r="I1370">
        <v>0.426491183721766</v>
      </c>
      <c r="J1370">
        <v>21.4357926125729</v>
      </c>
      <c r="K1370">
        <v>2.88314940120911</v>
      </c>
    </row>
    <row r="1371" spans="1:11">
      <c r="A1371">
        <v>1369</v>
      </c>
      <c r="B1371">
        <v>9.51376298179612</v>
      </c>
      <c r="C1371">
        <v>1161.72606663723</v>
      </c>
      <c r="D1371">
        <v>0.417058217380983</v>
      </c>
      <c r="E1371">
        <v>108.852617018614</v>
      </c>
      <c r="F1371">
        <v>30.8679435699922</v>
      </c>
      <c r="G1371">
        <v>4409.61712296174</v>
      </c>
      <c r="H1371">
        <v>0.525273041205573</v>
      </c>
      <c r="I1371">
        <v>0.426671354241278</v>
      </c>
      <c r="J1371">
        <v>21.4402476717152</v>
      </c>
      <c r="K1371">
        <v>2.88314940120911</v>
      </c>
    </row>
    <row r="1372" spans="1:11">
      <c r="A1372">
        <v>1370</v>
      </c>
      <c r="B1372">
        <v>9.50238791695459</v>
      </c>
      <c r="C1372">
        <v>1160.70090819837</v>
      </c>
      <c r="D1372">
        <v>0.416989736542896</v>
      </c>
      <c r="E1372">
        <v>108.77900610039</v>
      </c>
      <c r="F1372">
        <v>30.8939426808657</v>
      </c>
      <c r="G1372">
        <v>4413.1403653898</v>
      </c>
      <c r="H1372">
        <v>0.525163176563797</v>
      </c>
      <c r="I1372">
        <v>0.426582276892168</v>
      </c>
      <c r="J1372">
        <v>21.4360368606854</v>
      </c>
      <c r="K1372">
        <v>2.88314940120911</v>
      </c>
    </row>
    <row r="1373" spans="1:11">
      <c r="A1373">
        <v>1371</v>
      </c>
      <c r="B1373">
        <v>9.50982079937929</v>
      </c>
      <c r="C1373">
        <v>1161.53044453145</v>
      </c>
      <c r="D1373">
        <v>0.41708636797916</v>
      </c>
      <c r="E1373">
        <v>108.836480153838</v>
      </c>
      <c r="F1373">
        <v>30.8726993284147</v>
      </c>
      <c r="G1373">
        <v>4410.03735832055</v>
      </c>
      <c r="H1373">
        <v>0.525226960374258</v>
      </c>
      <c r="I1373">
        <v>0.426633988756705</v>
      </c>
      <c r="J1373">
        <v>21.4400898669672</v>
      </c>
      <c r="K1373">
        <v>2.88314940120911</v>
      </c>
    </row>
    <row r="1374" spans="1:11">
      <c r="A1374">
        <v>1372</v>
      </c>
      <c r="B1374">
        <v>9.50552962734264</v>
      </c>
      <c r="C1374">
        <v>1161.02859795312</v>
      </c>
      <c r="D1374">
        <v>0.417136986286183</v>
      </c>
      <c r="E1374">
        <v>108.802859267087</v>
      </c>
      <c r="F1374">
        <v>30.8857913427858</v>
      </c>
      <c r="G1374">
        <v>4411.9721175051</v>
      </c>
      <c r="H1374">
        <v>0.525066610559794</v>
      </c>
      <c r="I1374">
        <v>0.426503966598097</v>
      </c>
      <c r="J1374">
        <v>21.4374848096476</v>
      </c>
      <c r="K1374">
        <v>2.88314940120911</v>
      </c>
    </row>
    <row r="1375" spans="1:11">
      <c r="A1375">
        <v>1373</v>
      </c>
      <c r="B1375">
        <v>9.51112030424533</v>
      </c>
      <c r="C1375">
        <v>1161.29899114984</v>
      </c>
      <c r="D1375">
        <v>0.417074722329551</v>
      </c>
      <c r="E1375">
        <v>108.823649435392</v>
      </c>
      <c r="F1375">
        <v>30.8791860772819</v>
      </c>
      <c r="G1375">
        <v>4411.53418416198</v>
      </c>
      <c r="H1375">
        <v>0.525184932767062</v>
      </c>
      <c r="I1375">
        <v>0.426599914162563</v>
      </c>
      <c r="J1375">
        <v>21.4379836852494</v>
      </c>
      <c r="K1375">
        <v>2.88314940120911</v>
      </c>
    </row>
    <row r="1376" spans="1:11">
      <c r="A1376">
        <v>1374</v>
      </c>
      <c r="B1376">
        <v>9.51108661390326</v>
      </c>
      <c r="C1376">
        <v>1161.53266344179</v>
      </c>
      <c r="D1376">
        <v>0.417132469959874</v>
      </c>
      <c r="E1376">
        <v>108.836908547765</v>
      </c>
      <c r="F1376">
        <v>30.8729287837797</v>
      </c>
      <c r="G1376">
        <v>4410.64962042671</v>
      </c>
      <c r="H1376">
        <v>0.525226024493298</v>
      </c>
      <c r="I1376">
        <v>0.426633232282661</v>
      </c>
      <c r="J1376">
        <v>21.4399502585106</v>
      </c>
      <c r="K1376">
        <v>2.88314940120911</v>
      </c>
    </row>
    <row r="1377" spans="1:11">
      <c r="A1377">
        <v>1375</v>
      </c>
      <c r="B1377">
        <v>9.50982985490922</v>
      </c>
      <c r="C1377">
        <v>1161.4963308933</v>
      </c>
      <c r="D1377">
        <v>0.417158528705222</v>
      </c>
      <c r="E1377">
        <v>108.831777485469</v>
      </c>
      <c r="F1377">
        <v>30.8736967110047</v>
      </c>
      <c r="G1377">
        <v>4411.25118748117</v>
      </c>
      <c r="H1377">
        <v>0.525241304476184</v>
      </c>
      <c r="I1377">
        <v>0.426645625010211</v>
      </c>
      <c r="J1377">
        <v>21.4404841868768</v>
      </c>
      <c r="K1377">
        <v>2.88314940120911</v>
      </c>
    </row>
    <row r="1378" spans="1:11">
      <c r="A1378">
        <v>1376</v>
      </c>
      <c r="B1378">
        <v>9.51232254111387</v>
      </c>
      <c r="C1378">
        <v>1161.52127698382</v>
      </c>
      <c r="D1378">
        <v>0.417158196369762</v>
      </c>
      <c r="E1378">
        <v>108.837516594975</v>
      </c>
      <c r="F1378">
        <v>30.8748625098765</v>
      </c>
      <c r="G1378">
        <v>4410.98759817139</v>
      </c>
      <c r="H1378">
        <v>0.525197170009484</v>
      </c>
      <c r="I1378">
        <v>0.426609835875703</v>
      </c>
      <c r="J1378">
        <v>21.4395369740118</v>
      </c>
      <c r="K1378">
        <v>2.88314940120911</v>
      </c>
    </row>
    <row r="1379" spans="1:11">
      <c r="A1379">
        <v>1377</v>
      </c>
      <c r="B1379">
        <v>9.51122271583093</v>
      </c>
      <c r="C1379">
        <v>1161.61987462022</v>
      </c>
      <c r="D1379">
        <v>0.417169648295269</v>
      </c>
      <c r="E1379">
        <v>108.842919900304</v>
      </c>
      <c r="F1379">
        <v>30.8703750500435</v>
      </c>
      <c r="G1379">
        <v>4410.15650755975</v>
      </c>
      <c r="H1379">
        <v>0.525204941498151</v>
      </c>
      <c r="I1379">
        <v>0.426616133878789</v>
      </c>
      <c r="J1379">
        <v>21.4404768677931</v>
      </c>
      <c r="K1379">
        <v>2.88314940120911</v>
      </c>
    </row>
    <row r="1380" spans="1:11">
      <c r="A1380">
        <v>1378</v>
      </c>
      <c r="B1380">
        <v>9.50916379524563</v>
      </c>
      <c r="C1380">
        <v>1161.3737334004</v>
      </c>
      <c r="D1380">
        <v>0.417127905356558</v>
      </c>
      <c r="E1380">
        <v>108.824212288381</v>
      </c>
      <c r="F1380">
        <v>30.8770795039499</v>
      </c>
      <c r="G1380">
        <v>4411.54913693507</v>
      </c>
      <c r="H1380">
        <v>0.525219167633519</v>
      </c>
      <c r="I1380">
        <v>0.426627674995495</v>
      </c>
      <c r="J1380">
        <v>21.4396485670187</v>
      </c>
      <c r="K1380">
        <v>2.88314940120911</v>
      </c>
    </row>
    <row r="1381" spans="1:11">
      <c r="A1381">
        <v>1379</v>
      </c>
      <c r="B1381">
        <v>9.50984314203127</v>
      </c>
      <c r="C1381">
        <v>1161.38547127139</v>
      </c>
      <c r="D1381">
        <v>0.417160585402385</v>
      </c>
      <c r="E1381">
        <v>108.825233784902</v>
      </c>
      <c r="F1381">
        <v>30.876499733969</v>
      </c>
      <c r="G1381">
        <v>4411.89165751466</v>
      </c>
      <c r="H1381">
        <v>0.525255267230552</v>
      </c>
      <c r="I1381">
        <v>0.426656949813948</v>
      </c>
      <c r="J1381">
        <v>21.4396002713092</v>
      </c>
      <c r="K1381">
        <v>2.88314940120911</v>
      </c>
    </row>
    <row r="1382" spans="1:11">
      <c r="A1382">
        <v>1380</v>
      </c>
      <c r="B1382">
        <v>9.51405880216739</v>
      </c>
      <c r="C1382">
        <v>1162.06171160841</v>
      </c>
      <c r="D1382">
        <v>0.417120607519018</v>
      </c>
      <c r="E1382">
        <v>108.870215400013</v>
      </c>
      <c r="F1382">
        <v>30.8590005161897</v>
      </c>
      <c r="G1382">
        <v>4408.78496377764</v>
      </c>
      <c r="H1382">
        <v>0.52535409777972</v>
      </c>
      <c r="I1382">
        <v>0.426737080229454</v>
      </c>
      <c r="J1382">
        <v>21.4433672050085</v>
      </c>
      <c r="K1382">
        <v>2.88314940120911</v>
      </c>
    </row>
    <row r="1383" spans="1:11">
      <c r="A1383">
        <v>1381</v>
      </c>
      <c r="B1383">
        <v>9.50968070571532</v>
      </c>
      <c r="C1383">
        <v>1161.50883521356</v>
      </c>
      <c r="D1383">
        <v>0.417125436703711</v>
      </c>
      <c r="E1383">
        <v>108.832182504059</v>
      </c>
      <c r="F1383">
        <v>30.8735923524995</v>
      </c>
      <c r="G1383">
        <v>4410.88745817529</v>
      </c>
      <c r="H1383">
        <v>0.525238749414027</v>
      </c>
      <c r="I1383">
        <v>0.42664355212625</v>
      </c>
      <c r="J1383">
        <v>21.4406453087268</v>
      </c>
      <c r="K1383">
        <v>2.88314940120911</v>
      </c>
    </row>
    <row r="1384" spans="1:11">
      <c r="A1384">
        <v>1382</v>
      </c>
      <c r="B1384">
        <v>9.51782120691327</v>
      </c>
      <c r="C1384">
        <v>1162.24486845903</v>
      </c>
      <c r="D1384">
        <v>0.417114456731218</v>
      </c>
      <c r="E1384">
        <v>108.885084468548</v>
      </c>
      <c r="F1384">
        <v>30.8536913109462</v>
      </c>
      <c r="G1384">
        <v>4408.5527904951</v>
      </c>
      <c r="H1384">
        <v>0.525424215485818</v>
      </c>
      <c r="I1384">
        <v>0.42679393812673</v>
      </c>
      <c r="J1384">
        <v>21.4434956609456</v>
      </c>
      <c r="K1384">
        <v>2.88314940120911</v>
      </c>
    </row>
    <row r="1385" spans="1:11">
      <c r="A1385">
        <v>1383</v>
      </c>
      <c r="B1385">
        <v>9.51145816335268</v>
      </c>
      <c r="C1385">
        <v>1161.49283540525</v>
      </c>
      <c r="D1385">
        <v>0.41698017061674</v>
      </c>
      <c r="E1385">
        <v>108.834490767717</v>
      </c>
      <c r="F1385">
        <v>30.8730372577454</v>
      </c>
      <c r="G1385">
        <v>4410.18636366843</v>
      </c>
      <c r="H1385">
        <v>0.525307849917529</v>
      </c>
      <c r="I1385">
        <v>0.426699584472545</v>
      </c>
      <c r="J1385">
        <v>21.4394069317536</v>
      </c>
      <c r="K1385">
        <v>2.88314940120911</v>
      </c>
    </row>
    <row r="1386" spans="1:11">
      <c r="A1386">
        <v>1384</v>
      </c>
      <c r="B1386">
        <v>9.51881153632416</v>
      </c>
      <c r="C1386">
        <v>1162.1979420052</v>
      </c>
      <c r="D1386">
        <v>0.417108973703136</v>
      </c>
      <c r="E1386">
        <v>108.88267884395</v>
      </c>
      <c r="F1386">
        <v>30.8553660577381</v>
      </c>
      <c r="G1386">
        <v>4409.32492337788</v>
      </c>
      <c r="H1386">
        <v>0.525404675420355</v>
      </c>
      <c r="I1386">
        <v>0.426778095151825</v>
      </c>
      <c r="J1386">
        <v>21.4430090527125</v>
      </c>
      <c r="K1386">
        <v>2.88314940120911</v>
      </c>
    </row>
    <row r="1387" spans="1:11">
      <c r="A1387">
        <v>1385</v>
      </c>
      <c r="B1387">
        <v>9.51918120888813</v>
      </c>
      <c r="C1387">
        <v>1162.57884780672</v>
      </c>
      <c r="D1387">
        <v>0.417009577196683</v>
      </c>
      <c r="E1387">
        <v>108.907419043303</v>
      </c>
      <c r="F1387">
        <v>30.8443695222788</v>
      </c>
      <c r="G1387">
        <v>4406.80035309586</v>
      </c>
      <c r="H1387">
        <v>0.525597307256483</v>
      </c>
      <c r="I1387">
        <v>0.426934292031782</v>
      </c>
      <c r="J1387">
        <v>21.4452788978464</v>
      </c>
      <c r="K1387">
        <v>2.88314940120911</v>
      </c>
    </row>
    <row r="1388" spans="1:11">
      <c r="A1388">
        <v>1386</v>
      </c>
      <c r="B1388">
        <v>9.52079054209329</v>
      </c>
      <c r="C1388">
        <v>1162.62942808917</v>
      </c>
      <c r="D1388">
        <v>0.417112535115982</v>
      </c>
      <c r="E1388">
        <v>108.911555372083</v>
      </c>
      <c r="F1388">
        <v>30.8434126767157</v>
      </c>
      <c r="G1388">
        <v>4407.13109872972</v>
      </c>
      <c r="H1388">
        <v>0.525523370281315</v>
      </c>
      <c r="I1388">
        <v>0.426874337590384</v>
      </c>
      <c r="J1388">
        <v>21.4453868710585</v>
      </c>
      <c r="K1388">
        <v>2.88314940120911</v>
      </c>
    </row>
    <row r="1389" spans="1:11">
      <c r="A1389">
        <v>1387</v>
      </c>
      <c r="B1389">
        <v>9.51542227866351</v>
      </c>
      <c r="C1389">
        <v>1162.00719712818</v>
      </c>
      <c r="D1389">
        <v>0.417127354080782</v>
      </c>
      <c r="E1389">
        <v>108.8683991451</v>
      </c>
      <c r="F1389">
        <v>30.8606137774881</v>
      </c>
      <c r="G1389">
        <v>4409.41104153407</v>
      </c>
      <c r="H1389">
        <v>0.525362363966929</v>
      </c>
      <c r="I1389">
        <v>0.426743785637643</v>
      </c>
      <c r="J1389">
        <v>21.4424151170762</v>
      </c>
      <c r="K1389">
        <v>2.88314940120911</v>
      </c>
    </row>
    <row r="1390" spans="1:11">
      <c r="A1390">
        <v>1388</v>
      </c>
      <c r="B1390">
        <v>9.5157335685266</v>
      </c>
      <c r="C1390">
        <v>1161.81298640231</v>
      </c>
      <c r="D1390">
        <v>0.417102839733862</v>
      </c>
      <c r="E1390">
        <v>108.856236104671</v>
      </c>
      <c r="F1390">
        <v>30.8652859689133</v>
      </c>
      <c r="G1390">
        <v>4410.75685374952</v>
      </c>
      <c r="H1390">
        <v>0.52536782971774</v>
      </c>
      <c r="I1390">
        <v>0.426748222809562</v>
      </c>
      <c r="J1390">
        <v>21.441036109118</v>
      </c>
      <c r="K1390">
        <v>2.88314940120911</v>
      </c>
    </row>
    <row r="1391" spans="1:11">
      <c r="A1391">
        <v>1389</v>
      </c>
      <c r="B1391">
        <v>9.51396803413139</v>
      </c>
      <c r="C1391">
        <v>1161.63052935279</v>
      </c>
      <c r="D1391">
        <v>0.41712093950708</v>
      </c>
      <c r="E1391">
        <v>108.842696842879</v>
      </c>
      <c r="F1391">
        <v>30.8703615572184</v>
      </c>
      <c r="G1391">
        <v>4411.05160723204</v>
      </c>
      <c r="H1391">
        <v>0.525239810525291</v>
      </c>
      <c r="I1391">
        <v>0.426644414052779</v>
      </c>
      <c r="J1391">
        <v>21.4405278947469</v>
      </c>
      <c r="K1391">
        <v>2.88314940120911</v>
      </c>
    </row>
    <row r="1392" spans="1:11">
      <c r="A1392">
        <v>1390</v>
      </c>
      <c r="B1392">
        <v>9.51528457391924</v>
      </c>
      <c r="C1392">
        <v>1161.85070028924</v>
      </c>
      <c r="D1392">
        <v>0.417095524367254</v>
      </c>
      <c r="E1392">
        <v>108.8579325194</v>
      </c>
      <c r="F1392">
        <v>30.8647542979521</v>
      </c>
      <c r="G1392">
        <v>4410.38161027885</v>
      </c>
      <c r="H1392">
        <v>0.525361357093425</v>
      </c>
      <c r="I1392">
        <v>0.426742973069049</v>
      </c>
      <c r="J1392">
        <v>21.4414844473934</v>
      </c>
      <c r="K1392">
        <v>2.88314940120911</v>
      </c>
    </row>
    <row r="1393" spans="1:11">
      <c r="A1393">
        <v>1391</v>
      </c>
      <c r="B1393">
        <v>9.51294035542625</v>
      </c>
      <c r="C1393">
        <v>1161.39539896013</v>
      </c>
      <c r="D1393">
        <v>0.417139470318497</v>
      </c>
      <c r="E1393">
        <v>108.828009311448</v>
      </c>
      <c r="F1393">
        <v>30.8768640715612</v>
      </c>
      <c r="G1393">
        <v>4412.5007401896</v>
      </c>
      <c r="H1393">
        <v>0.52523287994034</v>
      </c>
      <c r="I1393">
        <v>0.426638798289492</v>
      </c>
      <c r="J1393">
        <v>21.4388367622104</v>
      </c>
      <c r="K1393">
        <v>2.88314940120911</v>
      </c>
    </row>
    <row r="1394" spans="1:11">
      <c r="A1394">
        <v>1392</v>
      </c>
      <c r="B1394">
        <v>9.51306176687347</v>
      </c>
      <c r="C1394">
        <v>1161.77504104114</v>
      </c>
      <c r="D1394">
        <v>0.417123173661403</v>
      </c>
      <c r="E1394">
        <v>108.850947336147</v>
      </c>
      <c r="F1394">
        <v>30.8663704095858</v>
      </c>
      <c r="G1394">
        <v>4410.48799095008</v>
      </c>
      <c r="H1394">
        <v>0.525340524702602</v>
      </c>
      <c r="I1394">
        <v>0.426726080321336</v>
      </c>
      <c r="J1394">
        <v>21.4416622584426</v>
      </c>
      <c r="K1394">
        <v>2.88314940120911</v>
      </c>
    </row>
    <row r="1395" spans="1:11">
      <c r="A1395">
        <v>1393</v>
      </c>
      <c r="B1395">
        <v>9.52645760369433</v>
      </c>
      <c r="C1395">
        <v>1162.75445268817</v>
      </c>
      <c r="D1395">
        <v>0.417107896273045</v>
      </c>
      <c r="E1395">
        <v>108.924730459995</v>
      </c>
      <c r="F1395">
        <v>30.8416028768223</v>
      </c>
      <c r="G1395">
        <v>4406.88336665249</v>
      </c>
      <c r="H1395">
        <v>0.525471259285821</v>
      </c>
      <c r="I1395">
        <v>0.426832081970693</v>
      </c>
      <c r="J1395">
        <v>21.4446554421318</v>
      </c>
      <c r="K1395">
        <v>2.88314940120911</v>
      </c>
    </row>
    <row r="1396" spans="1:11">
      <c r="A1396">
        <v>1394</v>
      </c>
      <c r="B1396">
        <v>9.51977594941183</v>
      </c>
      <c r="C1396">
        <v>1162.33677789099</v>
      </c>
      <c r="D1396">
        <v>0.417092690890834</v>
      </c>
      <c r="E1396">
        <v>108.89133660478</v>
      </c>
      <c r="F1396">
        <v>30.8522342455377</v>
      </c>
      <c r="G1396">
        <v>4408.92428646365</v>
      </c>
      <c r="H1396">
        <v>0.525483374144478</v>
      </c>
      <c r="I1396">
        <v>0.426841911544683</v>
      </c>
      <c r="J1396">
        <v>21.4438397780905</v>
      </c>
      <c r="K1396">
        <v>2.88314940120911</v>
      </c>
    </row>
    <row r="1397" spans="1:11">
      <c r="A1397">
        <v>1395</v>
      </c>
      <c r="B1397">
        <v>9.51133907349387</v>
      </c>
      <c r="C1397">
        <v>1160.99813229868</v>
      </c>
      <c r="D1397">
        <v>0.417040166751292</v>
      </c>
      <c r="E1397">
        <v>108.800054570932</v>
      </c>
      <c r="F1397">
        <v>30.8880462096887</v>
      </c>
      <c r="G1397">
        <v>4414.2851934485</v>
      </c>
      <c r="H1397">
        <v>0.525226530848862</v>
      </c>
      <c r="I1397">
        <v>0.42663365844709</v>
      </c>
      <c r="J1397">
        <v>21.4368175335427</v>
      </c>
      <c r="K1397">
        <v>2.88314940120911</v>
      </c>
    </row>
    <row r="1398" spans="1:11">
      <c r="A1398">
        <v>1396</v>
      </c>
      <c r="B1398">
        <v>9.51258585727761</v>
      </c>
      <c r="C1398">
        <v>1161.11930278782</v>
      </c>
      <c r="D1398">
        <v>0.417091299065835</v>
      </c>
      <c r="E1398">
        <v>108.808839364587</v>
      </c>
      <c r="F1398">
        <v>30.8850361310129</v>
      </c>
      <c r="G1398">
        <v>4413.88176279986</v>
      </c>
      <c r="H1398">
        <v>0.525194962671031</v>
      </c>
      <c r="I1398">
        <v>0.42660805821426</v>
      </c>
      <c r="J1398">
        <v>21.4373555658705</v>
      </c>
      <c r="K1398">
        <v>2.88314940120911</v>
      </c>
    </row>
    <row r="1399" spans="1:11">
      <c r="A1399">
        <v>1397</v>
      </c>
      <c r="B1399">
        <v>9.50498531688064</v>
      </c>
      <c r="C1399">
        <v>1160.64354201313</v>
      </c>
      <c r="D1399">
        <v>0.417016537776257</v>
      </c>
      <c r="E1399">
        <v>108.773472330785</v>
      </c>
      <c r="F1399">
        <v>30.8964306599162</v>
      </c>
      <c r="G1399">
        <v>4414.85216033164</v>
      </c>
      <c r="H1399">
        <v>0.525178342444155</v>
      </c>
      <c r="I1399">
        <v>0.426594583169955</v>
      </c>
      <c r="J1399">
        <v>21.4357880358598</v>
      </c>
      <c r="K1399">
        <v>2.88314940120911</v>
      </c>
    </row>
    <row r="1400" spans="1:11">
      <c r="A1400">
        <v>1398</v>
      </c>
      <c r="B1400">
        <v>9.50548883104295</v>
      </c>
      <c r="C1400">
        <v>1160.82843066365</v>
      </c>
      <c r="D1400">
        <v>0.416988077058672</v>
      </c>
      <c r="E1400">
        <v>108.786178862261</v>
      </c>
      <c r="F1400">
        <v>30.8910248014157</v>
      </c>
      <c r="G1400">
        <v>4413.72842826974</v>
      </c>
      <c r="H1400">
        <v>0.525241000286037</v>
      </c>
      <c r="I1400">
        <v>0.426645387886911</v>
      </c>
      <c r="J1400">
        <v>21.4367425747828</v>
      </c>
      <c r="K1400">
        <v>2.88314940120911</v>
      </c>
    </row>
    <row r="1401" spans="1:11">
      <c r="A1401">
        <v>1399</v>
      </c>
      <c r="B1401">
        <v>9.50911287894847</v>
      </c>
      <c r="C1401">
        <v>1160.80121117685</v>
      </c>
      <c r="D1401">
        <v>0.417030783034782</v>
      </c>
      <c r="E1401">
        <v>108.786835224309</v>
      </c>
      <c r="F1401">
        <v>30.8925824348838</v>
      </c>
      <c r="G1401">
        <v>4414.76042606635</v>
      </c>
      <c r="H1401">
        <v>0.525195947041812</v>
      </c>
      <c r="I1401">
        <v>0.426608859249584</v>
      </c>
      <c r="J1401">
        <v>21.4357781466102</v>
      </c>
      <c r="K1401">
        <v>2.88314940120911</v>
      </c>
    </row>
    <row r="1402" spans="1:11">
      <c r="A1402">
        <v>1400</v>
      </c>
      <c r="B1402">
        <v>9.50741112871933</v>
      </c>
      <c r="C1402">
        <v>1160.72217854963</v>
      </c>
      <c r="D1402">
        <v>0.416994575281809</v>
      </c>
      <c r="E1402">
        <v>108.780831791884</v>
      </c>
      <c r="F1402">
        <v>30.8946500340006</v>
      </c>
      <c r="G1402">
        <v>4414.82867986399</v>
      </c>
      <c r="H1402">
        <v>0.525201189897725</v>
      </c>
      <c r="I1402">
        <v>0.426613110175049</v>
      </c>
      <c r="J1402">
        <v>21.4355831698308</v>
      </c>
      <c r="K1402">
        <v>2.88314940120911</v>
      </c>
    </row>
    <row r="1403" spans="1:11">
      <c r="A1403">
        <v>1401</v>
      </c>
      <c r="B1403">
        <v>9.51271784907564</v>
      </c>
      <c r="C1403">
        <v>1161.88682354414</v>
      </c>
      <c r="D1403">
        <v>0.417027480814601</v>
      </c>
      <c r="E1403">
        <v>108.857323318254</v>
      </c>
      <c r="F1403">
        <v>30.8633869407687</v>
      </c>
      <c r="G1403">
        <v>4409.31186998259</v>
      </c>
      <c r="H1403">
        <v>0.52540675335326</v>
      </c>
      <c r="I1403">
        <v>0.426779781963579</v>
      </c>
      <c r="J1403">
        <v>21.4425051750508</v>
      </c>
      <c r="K1403">
        <v>2.88314940120911</v>
      </c>
    </row>
    <row r="1404" spans="1:11">
      <c r="A1404">
        <v>1402</v>
      </c>
      <c r="B1404">
        <v>9.50332708195039</v>
      </c>
      <c r="C1404">
        <v>1160.49639631775</v>
      </c>
      <c r="D1404">
        <v>0.417009199888368</v>
      </c>
      <c r="E1404">
        <v>108.76274041145</v>
      </c>
      <c r="F1404">
        <v>30.8997695203246</v>
      </c>
      <c r="G1404">
        <v>4415.41293914354</v>
      </c>
      <c r="H1404">
        <v>0.525157348667606</v>
      </c>
      <c r="I1404">
        <v>0.426577560951635</v>
      </c>
      <c r="J1404">
        <v>21.4352080428256</v>
      </c>
      <c r="K1404">
        <v>2.88314940120911</v>
      </c>
    </row>
    <row r="1405" spans="1:11">
      <c r="A1405">
        <v>1403</v>
      </c>
      <c r="B1405">
        <v>9.50105000108109</v>
      </c>
      <c r="C1405">
        <v>1160.08490938618</v>
      </c>
      <c r="D1405">
        <v>0.41702030309149</v>
      </c>
      <c r="E1405">
        <v>108.734960016041</v>
      </c>
      <c r="F1405">
        <v>30.9124276366922</v>
      </c>
      <c r="G1405">
        <v>4417.47013378805</v>
      </c>
      <c r="H1405">
        <v>0.525066184717076</v>
      </c>
      <c r="I1405">
        <v>0.42650364388963</v>
      </c>
      <c r="J1405">
        <v>21.4329870099674</v>
      </c>
      <c r="K1405">
        <v>2.88314940120911</v>
      </c>
    </row>
    <row r="1406" spans="1:11">
      <c r="A1406">
        <v>1404</v>
      </c>
      <c r="B1406">
        <v>9.50377671921925</v>
      </c>
      <c r="C1406">
        <v>1160.43373818744</v>
      </c>
      <c r="D1406">
        <v>0.416970329302135</v>
      </c>
      <c r="E1406">
        <v>108.759807905884</v>
      </c>
      <c r="F1406">
        <v>30.9020260808652</v>
      </c>
      <c r="G1406">
        <v>4415.56663614917</v>
      </c>
      <c r="H1406">
        <v>0.525155242588345</v>
      </c>
      <c r="I1406">
        <v>0.426575854127751</v>
      </c>
      <c r="J1406">
        <v>21.4345043075196</v>
      </c>
      <c r="K1406">
        <v>2.88314940120911</v>
      </c>
    </row>
    <row r="1407" spans="1:11">
      <c r="A1407">
        <v>1405</v>
      </c>
      <c r="B1407">
        <v>9.50214108275538</v>
      </c>
      <c r="C1407">
        <v>1160.39428826556</v>
      </c>
      <c r="D1407">
        <v>0.416978707113684</v>
      </c>
      <c r="E1407">
        <v>108.756763797147</v>
      </c>
      <c r="F1407">
        <v>30.9024000910457</v>
      </c>
      <c r="G1407">
        <v>4415.03524630553</v>
      </c>
      <c r="H1407">
        <v>0.525111208740339</v>
      </c>
      <c r="I1407">
        <v>0.426540145112219</v>
      </c>
      <c r="J1407">
        <v>21.4345115442839</v>
      </c>
      <c r="K1407">
        <v>2.88314940120911</v>
      </c>
    </row>
    <row r="1408" spans="1:11">
      <c r="A1408">
        <v>1406</v>
      </c>
      <c r="B1408">
        <v>9.50235098610455</v>
      </c>
      <c r="C1408">
        <v>1160.34329036197</v>
      </c>
      <c r="D1408">
        <v>0.416978721826317</v>
      </c>
      <c r="E1408">
        <v>108.751662633928</v>
      </c>
      <c r="F1408">
        <v>30.9043176695902</v>
      </c>
      <c r="G1408">
        <v>4416.23395951007</v>
      </c>
      <c r="H1408">
        <v>0.525158293180329</v>
      </c>
      <c r="I1408">
        <v>0.426578330161816</v>
      </c>
      <c r="J1408">
        <v>21.4345815507053</v>
      </c>
      <c r="K1408">
        <v>2.88314940120911</v>
      </c>
    </row>
    <row r="1409" spans="1:11">
      <c r="A1409">
        <v>1407</v>
      </c>
      <c r="B1409">
        <v>9.50156734572977</v>
      </c>
      <c r="C1409">
        <v>1160.36518446204</v>
      </c>
      <c r="D1409">
        <v>0.416994788873166</v>
      </c>
      <c r="E1409">
        <v>108.750679585853</v>
      </c>
      <c r="F1409">
        <v>30.9034132485992</v>
      </c>
      <c r="G1409">
        <v>4416.41017495588</v>
      </c>
      <c r="H1409">
        <v>0.525190471687738</v>
      </c>
      <c r="I1409">
        <v>0.426604425031818</v>
      </c>
      <c r="J1409">
        <v>21.4353220361912</v>
      </c>
      <c r="K1409">
        <v>2.88314940120911</v>
      </c>
    </row>
    <row r="1410" spans="1:11">
      <c r="A1410">
        <v>1408</v>
      </c>
      <c r="B1410">
        <v>9.50642124435753</v>
      </c>
      <c r="C1410">
        <v>1160.77398130088</v>
      </c>
      <c r="D1410">
        <v>0.416977509869181</v>
      </c>
      <c r="E1410">
        <v>108.782636283189</v>
      </c>
      <c r="F1410">
        <v>30.8929815857023</v>
      </c>
      <c r="G1410">
        <v>4414.3436220853</v>
      </c>
      <c r="H1410">
        <v>0.52523276910021</v>
      </c>
      <c r="I1410">
        <v>0.426638716300444</v>
      </c>
      <c r="J1410">
        <v>21.4363121910737</v>
      </c>
      <c r="K1410">
        <v>2.88314940120911</v>
      </c>
    </row>
    <row r="1411" spans="1:11">
      <c r="A1411">
        <v>1409</v>
      </c>
      <c r="B1411">
        <v>9.50265203432077</v>
      </c>
      <c r="C1411">
        <v>1160.13619000474</v>
      </c>
      <c r="D1411">
        <v>0.417008472623429</v>
      </c>
      <c r="E1411">
        <v>108.740190175802</v>
      </c>
      <c r="F1411">
        <v>30.9092768760511</v>
      </c>
      <c r="G1411">
        <v>4417.27926441356</v>
      </c>
      <c r="H1411">
        <v>0.525175206286525</v>
      </c>
      <c r="I1411">
        <v>0.426592049949719</v>
      </c>
      <c r="J1411">
        <v>21.4326850895354</v>
      </c>
      <c r="K1411">
        <v>2.88314940120911</v>
      </c>
    </row>
    <row r="1412" spans="1:11">
      <c r="A1412">
        <v>1410</v>
      </c>
      <c r="B1412">
        <v>9.50058825454175</v>
      </c>
      <c r="C1412">
        <v>1160.07240684972</v>
      </c>
      <c r="D1412">
        <v>0.416985487782228</v>
      </c>
      <c r="E1412">
        <v>108.734880699648</v>
      </c>
      <c r="F1412">
        <v>30.9112984040778</v>
      </c>
      <c r="G1412">
        <v>4416.75275452199</v>
      </c>
      <c r="H1412">
        <v>0.525071471871476</v>
      </c>
      <c r="I1412">
        <v>0.426507929155715</v>
      </c>
      <c r="J1412">
        <v>21.4327656011296</v>
      </c>
      <c r="K1412">
        <v>2.88314940120911</v>
      </c>
    </row>
    <row r="1413" spans="1:11">
      <c r="A1413">
        <v>1411</v>
      </c>
      <c r="B1413">
        <v>9.49334299809582</v>
      </c>
      <c r="C1413">
        <v>1158.89336562564</v>
      </c>
      <c r="D1413">
        <v>0.416849430462662</v>
      </c>
      <c r="E1413">
        <v>108.654567897361</v>
      </c>
      <c r="F1413">
        <v>30.9441111224936</v>
      </c>
      <c r="G1413">
        <v>4422.00667334927</v>
      </c>
      <c r="H1413">
        <v>0.524920082265881</v>
      </c>
      <c r="I1413">
        <v>0.42638518671739</v>
      </c>
      <c r="J1413">
        <v>21.4264817755227</v>
      </c>
      <c r="K1413">
        <v>2.88314940120911</v>
      </c>
    </row>
    <row r="1414" spans="1:11">
      <c r="A1414">
        <v>1412</v>
      </c>
      <c r="B1414">
        <v>9.5013124478002</v>
      </c>
      <c r="C1414">
        <v>1160.34071714633</v>
      </c>
      <c r="D1414">
        <v>0.416990243711772</v>
      </c>
      <c r="E1414">
        <v>108.751700962569</v>
      </c>
      <c r="F1414">
        <v>30.9045729407349</v>
      </c>
      <c r="G1414">
        <v>4415.52079889245</v>
      </c>
      <c r="H1414">
        <v>0.525110006834637</v>
      </c>
      <c r="I1414">
        <v>0.426539172362751</v>
      </c>
      <c r="J1414">
        <v>21.4346165658755</v>
      </c>
      <c r="K1414">
        <v>2.88314940120911</v>
      </c>
    </row>
    <row r="1415" spans="1:11">
      <c r="A1415">
        <v>1413</v>
      </c>
      <c r="B1415">
        <v>9.50277089155514</v>
      </c>
      <c r="C1415">
        <v>1160.30911514049</v>
      </c>
      <c r="D1415">
        <v>0.416864740259023</v>
      </c>
      <c r="E1415">
        <v>108.752176159886</v>
      </c>
      <c r="F1415">
        <v>30.9054866437287</v>
      </c>
      <c r="G1415">
        <v>4415.49128008416</v>
      </c>
      <c r="H1415">
        <v>0.525167918777677</v>
      </c>
      <c r="I1415">
        <v>0.426586133083099</v>
      </c>
      <c r="J1415">
        <v>21.433595138803</v>
      </c>
      <c r="K1415">
        <v>2.88314940120911</v>
      </c>
    </row>
    <row r="1416" spans="1:11">
      <c r="A1416">
        <v>1414</v>
      </c>
      <c r="B1416">
        <v>9.50859779147611</v>
      </c>
      <c r="C1416">
        <v>1160.81038242466</v>
      </c>
      <c r="D1416">
        <v>0.416973818781767</v>
      </c>
      <c r="E1416">
        <v>108.78803330121</v>
      </c>
      <c r="F1416">
        <v>30.892420525264</v>
      </c>
      <c r="G1416">
        <v>4414.02893455643</v>
      </c>
      <c r="H1416">
        <v>0.525193039164057</v>
      </c>
      <c r="I1416">
        <v>0.426606498613953</v>
      </c>
      <c r="J1416">
        <v>21.4357290225134</v>
      </c>
      <c r="K1416">
        <v>2.88314940120911</v>
      </c>
    </row>
    <row r="1417" spans="1:11">
      <c r="A1417">
        <v>1415</v>
      </c>
      <c r="B1417">
        <v>9.51397762549492</v>
      </c>
      <c r="C1417">
        <v>1161.25601804639</v>
      </c>
      <c r="D1417">
        <v>0.416959686574306</v>
      </c>
      <c r="E1417">
        <v>108.81970642287</v>
      </c>
      <c r="F1417">
        <v>30.8808332164835</v>
      </c>
      <c r="G1417">
        <v>4412.61733268697</v>
      </c>
      <c r="H1417">
        <v>0.525293286579779</v>
      </c>
      <c r="I1417">
        <v>0.426687785255292</v>
      </c>
      <c r="J1417">
        <v>21.4375660731767</v>
      </c>
      <c r="K1417">
        <v>2.88314940120911</v>
      </c>
    </row>
    <row r="1418" spans="1:11">
      <c r="A1418">
        <v>1416</v>
      </c>
      <c r="B1418">
        <v>9.51008026948404</v>
      </c>
      <c r="C1418">
        <v>1160.88792728628</v>
      </c>
      <c r="D1418">
        <v>0.416967068883172</v>
      </c>
      <c r="E1418">
        <v>108.794290933619</v>
      </c>
      <c r="F1418">
        <v>30.8905983669956</v>
      </c>
      <c r="G1418">
        <v>4414.05744146653</v>
      </c>
      <c r="H1418">
        <v>0.525191223460891</v>
      </c>
      <c r="I1418">
        <v>0.426605025438412</v>
      </c>
      <c r="J1418">
        <v>21.4358630098792</v>
      </c>
      <c r="K1418">
        <v>2.88314940120911</v>
      </c>
    </row>
    <row r="1419" spans="1:11">
      <c r="A1419">
        <v>1417</v>
      </c>
      <c r="B1419">
        <v>9.50851611132166</v>
      </c>
      <c r="C1419">
        <v>1160.74061798209</v>
      </c>
      <c r="D1419">
        <v>0.416980017322165</v>
      </c>
      <c r="E1419">
        <v>108.782196650177</v>
      </c>
      <c r="F1419">
        <v>30.8946029825876</v>
      </c>
      <c r="G1419">
        <v>4414.41600178286</v>
      </c>
      <c r="H1419">
        <v>0.525172862875727</v>
      </c>
      <c r="I1419">
        <v>0.426590140665803</v>
      </c>
      <c r="J1419">
        <v>21.4356514848111</v>
      </c>
      <c r="K1419">
        <v>2.88314940120911</v>
      </c>
    </row>
    <row r="1420" spans="1:11">
      <c r="A1420">
        <v>1418</v>
      </c>
      <c r="B1420">
        <v>9.51291334188259</v>
      </c>
      <c r="C1420">
        <v>1161.40766507701</v>
      </c>
      <c r="D1420">
        <v>0.416989277612825</v>
      </c>
      <c r="E1420">
        <v>108.828970630502</v>
      </c>
      <c r="F1420">
        <v>30.8763552106772</v>
      </c>
      <c r="G1420">
        <v>4411.60576335056</v>
      </c>
      <c r="H1420">
        <v>0.525315114480736</v>
      </c>
      <c r="I1420">
        <v>0.42670548069901</v>
      </c>
      <c r="J1420">
        <v>21.4387663895955</v>
      </c>
      <c r="K1420">
        <v>2.88314940120911</v>
      </c>
    </row>
    <row r="1421" spans="1:11">
      <c r="A1421">
        <v>1419</v>
      </c>
      <c r="B1421">
        <v>9.50949775991606</v>
      </c>
      <c r="C1421">
        <v>1160.90712811336</v>
      </c>
      <c r="D1421">
        <v>0.417003082681171</v>
      </c>
      <c r="E1421">
        <v>108.794420275928</v>
      </c>
      <c r="F1421">
        <v>30.890084702059</v>
      </c>
      <c r="G1421">
        <v>4413.97205833084</v>
      </c>
      <c r="H1421">
        <v>0.525205649625941</v>
      </c>
      <c r="I1421">
        <v>0.426616723954291</v>
      </c>
      <c r="J1421">
        <v>21.4362869040002</v>
      </c>
      <c r="K1421">
        <v>2.88314940120911</v>
      </c>
    </row>
    <row r="1422" spans="1:11">
      <c r="A1422">
        <v>1420</v>
      </c>
      <c r="B1422">
        <v>9.50746448731075</v>
      </c>
      <c r="C1422">
        <v>1160.76103611606</v>
      </c>
      <c r="D1422">
        <v>0.416962446213956</v>
      </c>
      <c r="E1422">
        <v>108.784621404624</v>
      </c>
      <c r="F1422">
        <v>30.8937408275629</v>
      </c>
      <c r="G1422">
        <v>4413.70752008591</v>
      </c>
      <c r="H1422">
        <v>0.525169775116162</v>
      </c>
      <c r="I1422">
        <v>0.426587632778346</v>
      </c>
      <c r="J1422">
        <v>21.4355164846508</v>
      </c>
      <c r="K1422">
        <v>2.88314940120911</v>
      </c>
    </row>
    <row r="1423" spans="1:11">
      <c r="A1423">
        <v>1421</v>
      </c>
      <c r="B1423">
        <v>9.50695467897486</v>
      </c>
      <c r="C1423">
        <v>1160.68961437802</v>
      </c>
      <c r="D1423">
        <v>0.416969342635573</v>
      </c>
      <c r="E1423">
        <v>108.779644472308</v>
      </c>
      <c r="F1423">
        <v>30.895665337569</v>
      </c>
      <c r="G1423">
        <v>4413.91747097673</v>
      </c>
      <c r="H1423">
        <v>0.525132313183442</v>
      </c>
      <c r="I1423">
        <v>0.426557255846972</v>
      </c>
      <c r="J1423">
        <v>21.4352079059052</v>
      </c>
      <c r="K1423">
        <v>2.88314940120911</v>
      </c>
    </row>
    <row r="1424" spans="1:11">
      <c r="A1424">
        <v>1422</v>
      </c>
      <c r="B1424">
        <v>9.50525040018724</v>
      </c>
      <c r="C1424">
        <v>1160.33479693256</v>
      </c>
      <c r="D1424">
        <v>0.417011992625268</v>
      </c>
      <c r="E1424">
        <v>108.755657540566</v>
      </c>
      <c r="F1424">
        <v>30.9054963334467</v>
      </c>
      <c r="G1424">
        <v>4415.74787760585</v>
      </c>
      <c r="H1424">
        <v>0.52502456487345</v>
      </c>
      <c r="I1424">
        <v>0.42646988956128</v>
      </c>
      <c r="J1424">
        <v>21.4333115917541</v>
      </c>
      <c r="K1424">
        <v>2.88314940120911</v>
      </c>
    </row>
    <row r="1425" spans="1:11">
      <c r="A1425">
        <v>1423</v>
      </c>
      <c r="B1425">
        <v>9.50765194663055</v>
      </c>
      <c r="C1425">
        <v>1160.81141708083</v>
      </c>
      <c r="D1425">
        <v>0.416960288037612</v>
      </c>
      <c r="E1425">
        <v>108.787609320993</v>
      </c>
      <c r="F1425">
        <v>30.8924061546338</v>
      </c>
      <c r="G1425">
        <v>4413.41239340559</v>
      </c>
      <c r="H1425">
        <v>0.525168638533925</v>
      </c>
      <c r="I1425">
        <v>0.426586710339961</v>
      </c>
      <c r="J1425">
        <v>21.4359235786719</v>
      </c>
      <c r="K1425">
        <v>2.88314940120911</v>
      </c>
    </row>
    <row r="1426" spans="1:11">
      <c r="A1426">
        <v>1424</v>
      </c>
      <c r="B1426">
        <v>9.50667506452592</v>
      </c>
      <c r="C1426">
        <v>1160.57781241671</v>
      </c>
      <c r="D1426">
        <v>0.416968605771576</v>
      </c>
      <c r="E1426">
        <v>108.773049187537</v>
      </c>
      <c r="F1426">
        <v>30.8983085029794</v>
      </c>
      <c r="G1426">
        <v>4414.37137643839</v>
      </c>
      <c r="H1426">
        <v>0.525110741032396</v>
      </c>
      <c r="I1426">
        <v>0.426539764434589</v>
      </c>
      <c r="J1426">
        <v>21.4343556580658</v>
      </c>
      <c r="K1426">
        <v>2.88314940120911</v>
      </c>
    </row>
    <row r="1427" spans="1:11">
      <c r="A1427">
        <v>1425</v>
      </c>
      <c r="B1427">
        <v>9.50430504263176</v>
      </c>
      <c r="C1427">
        <v>1160.4169160461</v>
      </c>
      <c r="D1427">
        <v>0.416973976146366</v>
      </c>
      <c r="E1427">
        <v>108.760435572682</v>
      </c>
      <c r="F1427">
        <v>30.90271456673</v>
      </c>
      <c r="G1427">
        <v>4414.80863354599</v>
      </c>
      <c r="H1427">
        <v>0.525069651190797</v>
      </c>
      <c r="I1427">
        <v>0.426506446582191</v>
      </c>
      <c r="J1427">
        <v>21.4340015697489</v>
      </c>
      <c r="K1427">
        <v>2.88314940120911</v>
      </c>
    </row>
    <row r="1428" spans="1:11">
      <c r="A1428">
        <v>1426</v>
      </c>
      <c r="B1428">
        <v>9.50739067366326</v>
      </c>
      <c r="C1428">
        <v>1161.00907275789</v>
      </c>
      <c r="D1428">
        <v>0.416995155129334</v>
      </c>
      <c r="E1428">
        <v>108.800425958644</v>
      </c>
      <c r="F1428">
        <v>30.8867307842016</v>
      </c>
      <c r="G1428">
        <v>4412.17959705397</v>
      </c>
      <c r="H1428">
        <v>0.525181620274306</v>
      </c>
      <c r="I1428">
        <v>0.426597232001142</v>
      </c>
      <c r="J1428">
        <v>21.4372464395342</v>
      </c>
      <c r="K1428">
        <v>2.88314940120911</v>
      </c>
    </row>
    <row r="1429" spans="1:11">
      <c r="A1429">
        <v>1427</v>
      </c>
      <c r="B1429">
        <v>9.5069152728416</v>
      </c>
      <c r="C1429">
        <v>1161.00306291235</v>
      </c>
      <c r="D1429">
        <v>0.41700212455557</v>
      </c>
      <c r="E1429">
        <v>108.79971901986</v>
      </c>
      <c r="F1429">
        <v>30.8868690973599</v>
      </c>
      <c r="G1429">
        <v>4412.12059750089</v>
      </c>
      <c r="H1429">
        <v>0.525170265118711</v>
      </c>
      <c r="I1429">
        <v>0.426588023693876</v>
      </c>
      <c r="J1429">
        <v>21.4373286753051</v>
      </c>
      <c r="K1429">
        <v>2.88314940120911</v>
      </c>
    </row>
    <row r="1430" spans="1:11">
      <c r="A1430">
        <v>1428</v>
      </c>
      <c r="B1430">
        <v>9.50952538561504</v>
      </c>
      <c r="C1430">
        <v>1161.23533387027</v>
      </c>
      <c r="D1430">
        <v>0.417036457508054</v>
      </c>
      <c r="E1430">
        <v>108.816673971841</v>
      </c>
      <c r="F1430">
        <v>30.8809915693861</v>
      </c>
      <c r="G1430">
        <v>4411.12262085193</v>
      </c>
      <c r="H1430">
        <v>0.525172470721262</v>
      </c>
      <c r="I1430">
        <v>0.426589809312772</v>
      </c>
      <c r="J1430">
        <v>21.4382342825858</v>
      </c>
      <c r="K1430">
        <v>2.88314940120911</v>
      </c>
    </row>
    <row r="1431" spans="1:11">
      <c r="A1431">
        <v>1429</v>
      </c>
      <c r="B1431">
        <v>9.51067658183574</v>
      </c>
      <c r="C1431">
        <v>1161.38726063269</v>
      </c>
      <c r="D1431">
        <v>0.41702826483791</v>
      </c>
      <c r="E1431">
        <v>108.827263411637</v>
      </c>
      <c r="F1431">
        <v>30.8766691848611</v>
      </c>
      <c r="G1431">
        <v>4410.40456736753</v>
      </c>
      <c r="H1431">
        <v>0.525206294517414</v>
      </c>
      <c r="I1431">
        <v>0.426617234470863</v>
      </c>
      <c r="J1431">
        <v>21.4389569565275</v>
      </c>
      <c r="K1431">
        <v>2.88314940120911</v>
      </c>
    </row>
    <row r="1432" spans="1:11">
      <c r="A1432">
        <v>1430</v>
      </c>
      <c r="B1432">
        <v>9.5089331260382</v>
      </c>
      <c r="C1432">
        <v>1161.16922290007</v>
      </c>
      <c r="D1432">
        <v>0.416985432254615</v>
      </c>
      <c r="E1432">
        <v>108.81269769125</v>
      </c>
      <c r="F1432">
        <v>30.8829015391885</v>
      </c>
      <c r="G1432">
        <v>4411.02774220933</v>
      </c>
      <c r="H1432">
        <v>0.525174254678304</v>
      </c>
      <c r="I1432">
        <v>0.426591255675478</v>
      </c>
      <c r="J1432">
        <v>21.4377361001309</v>
      </c>
      <c r="K1432">
        <v>2.88314940120911</v>
      </c>
    </row>
    <row r="1433" spans="1:11">
      <c r="A1433">
        <v>1431</v>
      </c>
      <c r="B1433">
        <v>9.51057432192793</v>
      </c>
      <c r="C1433">
        <v>1161.42579734339</v>
      </c>
      <c r="D1433">
        <v>0.417033990033657</v>
      </c>
      <c r="E1433">
        <v>108.829374562961</v>
      </c>
      <c r="F1433">
        <v>30.8760219642789</v>
      </c>
      <c r="G1433">
        <v>4410.23868338065</v>
      </c>
      <c r="H1433">
        <v>0.525209425620094</v>
      </c>
      <c r="I1433">
        <v>0.426619772919404</v>
      </c>
      <c r="J1433">
        <v>21.439303563389</v>
      </c>
      <c r="K1433">
        <v>2.88314940120911</v>
      </c>
    </row>
    <row r="1434" spans="1:11">
      <c r="A1434">
        <v>1432</v>
      </c>
      <c r="B1434">
        <v>9.50493956812773</v>
      </c>
      <c r="C1434">
        <v>1160.58601013774</v>
      </c>
      <c r="D1434">
        <v>0.416970153829622</v>
      </c>
      <c r="E1434">
        <v>108.772316667429</v>
      </c>
      <c r="F1434">
        <v>30.8988495204269</v>
      </c>
      <c r="G1434">
        <v>4413.66241186858</v>
      </c>
      <c r="H1434">
        <v>0.525077778718493</v>
      </c>
      <c r="I1434">
        <v>0.426513033218896</v>
      </c>
      <c r="J1434">
        <v>21.4348533512305</v>
      </c>
      <c r="K1434">
        <v>2.88314940120911</v>
      </c>
    </row>
    <row r="1435" spans="1:11">
      <c r="A1435">
        <v>1433</v>
      </c>
      <c r="B1435">
        <v>9.50584651216166</v>
      </c>
      <c r="C1435">
        <v>1160.64426819261</v>
      </c>
      <c r="D1435">
        <v>0.416980739903486</v>
      </c>
      <c r="E1435">
        <v>108.77608718051</v>
      </c>
      <c r="F1435">
        <v>30.8974915760922</v>
      </c>
      <c r="G1435">
        <v>4413.69548868949</v>
      </c>
      <c r="H1435">
        <v>0.525090470244448</v>
      </c>
      <c r="I1435">
        <v>0.426523325211377</v>
      </c>
      <c r="J1435">
        <v>21.4351746169549</v>
      </c>
      <c r="K1435">
        <v>2.88314940120911</v>
      </c>
    </row>
    <row r="1436" spans="1:11">
      <c r="A1436">
        <v>1434</v>
      </c>
      <c r="B1436">
        <v>9.50336651843784</v>
      </c>
      <c r="C1436">
        <v>1160.53523003152</v>
      </c>
      <c r="D1436">
        <v>0.416973357718197</v>
      </c>
      <c r="E1436">
        <v>108.766420550412</v>
      </c>
      <c r="F1436">
        <v>30.8999649876094</v>
      </c>
      <c r="G1436">
        <v>4414.04201396789</v>
      </c>
      <c r="H1436">
        <v>0.525097115114573</v>
      </c>
      <c r="I1436">
        <v>0.426528714712214</v>
      </c>
      <c r="J1436">
        <v>21.4352407368704</v>
      </c>
      <c r="K1436">
        <v>2.88314940120911</v>
      </c>
    </row>
    <row r="1437" spans="1:11">
      <c r="A1437">
        <v>1435</v>
      </c>
      <c r="B1437">
        <v>9.50608606227301</v>
      </c>
      <c r="C1437">
        <v>1160.61923966067</v>
      </c>
      <c r="D1437">
        <v>0.416984598076373</v>
      </c>
      <c r="E1437">
        <v>108.774495897832</v>
      </c>
      <c r="F1437">
        <v>30.898227078474</v>
      </c>
      <c r="G1437">
        <v>4414.01461801265</v>
      </c>
      <c r="H1437">
        <v>0.525102066787838</v>
      </c>
      <c r="I1437">
        <v>0.42653273019138</v>
      </c>
      <c r="J1437">
        <v>21.4349782069644</v>
      </c>
      <c r="K1437">
        <v>2.88314940120911</v>
      </c>
    </row>
    <row r="1438" spans="1:11">
      <c r="A1438">
        <v>1436</v>
      </c>
      <c r="B1438">
        <v>9.50516931960107</v>
      </c>
      <c r="C1438">
        <v>1160.51945115861</v>
      </c>
      <c r="D1438">
        <v>0.416990793815533</v>
      </c>
      <c r="E1438">
        <v>108.768048263639</v>
      </c>
      <c r="F1438">
        <v>30.9004204062373</v>
      </c>
      <c r="G1438">
        <v>4414.24907759646</v>
      </c>
      <c r="H1438">
        <v>0.525095153152406</v>
      </c>
      <c r="I1438">
        <v>0.426527124889383</v>
      </c>
      <c r="J1438">
        <v>21.4343741086701</v>
      </c>
      <c r="K1438">
        <v>2.88314940120911</v>
      </c>
    </row>
    <row r="1439" spans="1:11">
      <c r="A1439">
        <v>1437</v>
      </c>
      <c r="B1439">
        <v>9.50461787733398</v>
      </c>
      <c r="C1439">
        <v>1160.54126384258</v>
      </c>
      <c r="D1439">
        <v>0.416990099361904</v>
      </c>
      <c r="E1439">
        <v>108.769247777466</v>
      </c>
      <c r="F1439">
        <v>30.8996965903993</v>
      </c>
      <c r="G1439">
        <v>4413.96487798236</v>
      </c>
      <c r="H1439">
        <v>0.525101856431537</v>
      </c>
      <c r="I1439">
        <v>0.426532559256709</v>
      </c>
      <c r="J1439">
        <v>21.4346025856507</v>
      </c>
      <c r="K1439">
        <v>2.88314940120911</v>
      </c>
    </row>
    <row r="1440" spans="1:11">
      <c r="A1440">
        <v>1438</v>
      </c>
      <c r="B1440">
        <v>9.50761917609385</v>
      </c>
      <c r="C1440">
        <v>1160.86186766347</v>
      </c>
      <c r="D1440">
        <v>0.41698369484849</v>
      </c>
      <c r="E1440">
        <v>108.791623078819</v>
      </c>
      <c r="F1440">
        <v>30.8912487995295</v>
      </c>
      <c r="G1440">
        <v>4412.65633731031</v>
      </c>
      <c r="H1440">
        <v>0.525171568290965</v>
      </c>
      <c r="I1440">
        <v>0.426589084525587</v>
      </c>
      <c r="J1440">
        <v>21.4360750262371</v>
      </c>
      <c r="K1440">
        <v>2.88314940120911</v>
      </c>
    </row>
    <row r="1441" spans="1:11">
      <c r="A1441">
        <v>1439</v>
      </c>
      <c r="B1441">
        <v>9.50912949058723</v>
      </c>
      <c r="C1441">
        <v>1160.96210748492</v>
      </c>
      <c r="D1441">
        <v>0.416982501835262</v>
      </c>
      <c r="E1441">
        <v>108.799404282387</v>
      </c>
      <c r="F1441">
        <v>30.8888037535594</v>
      </c>
      <c r="G1441">
        <v>4412.37865391241</v>
      </c>
      <c r="H1441">
        <v>0.525191143721637</v>
      </c>
      <c r="I1441">
        <v>0.426604957235521</v>
      </c>
      <c r="J1441">
        <v>21.4363140379967</v>
      </c>
      <c r="K1441">
        <v>2.88314940120911</v>
      </c>
    </row>
    <row r="1442" spans="1:11">
      <c r="A1442">
        <v>1440</v>
      </c>
      <c r="B1442">
        <v>9.50900988482723</v>
      </c>
      <c r="C1442">
        <v>1160.95731694427</v>
      </c>
      <c r="D1442">
        <v>0.416987927144344</v>
      </c>
      <c r="E1442">
        <v>108.798348033264</v>
      </c>
      <c r="F1442">
        <v>30.8891095351994</v>
      </c>
      <c r="G1442">
        <v>4412.31541675587</v>
      </c>
      <c r="H1442">
        <v>0.525176339294488</v>
      </c>
      <c r="I1442">
        <v>0.426592952892572</v>
      </c>
      <c r="J1442">
        <v>21.4364982092056</v>
      </c>
      <c r="K1442">
        <v>2.88314940120911</v>
      </c>
    </row>
    <row r="1443" spans="1:11">
      <c r="A1443">
        <v>1441</v>
      </c>
      <c r="B1443">
        <v>9.50830110912885</v>
      </c>
      <c r="C1443">
        <v>1160.90157695406</v>
      </c>
      <c r="D1443">
        <v>0.416997595071919</v>
      </c>
      <c r="E1443">
        <v>108.794245231251</v>
      </c>
      <c r="F1443">
        <v>30.8904063194493</v>
      </c>
      <c r="G1443">
        <v>4412.55009767697</v>
      </c>
      <c r="H1443">
        <v>0.525160845823586</v>
      </c>
      <c r="I1443">
        <v>0.426580389847548</v>
      </c>
      <c r="J1443">
        <v>21.4363064024536</v>
      </c>
      <c r="K1443">
        <v>2.88314940120911</v>
      </c>
    </row>
    <row r="1444" spans="1:11">
      <c r="A1444">
        <v>1442</v>
      </c>
      <c r="B1444">
        <v>9.51231672726554</v>
      </c>
      <c r="C1444">
        <v>1161.37521762434</v>
      </c>
      <c r="D1444">
        <v>0.41699239406328</v>
      </c>
      <c r="E1444">
        <v>108.826815287192</v>
      </c>
      <c r="F1444">
        <v>30.877997429007</v>
      </c>
      <c r="G1444">
        <v>4410.76388086242</v>
      </c>
      <c r="H1444">
        <v>0.525269954429226</v>
      </c>
      <c r="I1444">
        <v>0.426668859974854</v>
      </c>
      <c r="J1444">
        <v>21.43859763285</v>
      </c>
      <c r="K1444">
        <v>2.88314940120911</v>
      </c>
    </row>
    <row r="1445" spans="1:11">
      <c r="A1445">
        <v>1443</v>
      </c>
      <c r="B1445">
        <v>9.50734228021487</v>
      </c>
      <c r="C1445">
        <v>1160.78140757407</v>
      </c>
      <c r="D1445">
        <v>0.416991424819927</v>
      </c>
      <c r="E1445">
        <v>108.78613082888</v>
      </c>
      <c r="F1445">
        <v>30.8935538204231</v>
      </c>
      <c r="G1445">
        <v>4412.85400203847</v>
      </c>
      <c r="H1445">
        <v>0.525146889449392</v>
      </c>
      <c r="I1445">
        <v>0.426569074268968</v>
      </c>
      <c r="J1445">
        <v>21.4356586385461</v>
      </c>
      <c r="K1445">
        <v>2.88314940120911</v>
      </c>
    </row>
    <row r="1446" spans="1:11">
      <c r="A1446">
        <v>1444</v>
      </c>
      <c r="B1446">
        <v>9.51041075876889</v>
      </c>
      <c r="C1446">
        <v>1161.01874683532</v>
      </c>
      <c r="D1446">
        <v>0.416985210168705</v>
      </c>
      <c r="E1446">
        <v>108.804159361887</v>
      </c>
      <c r="F1446">
        <v>30.8878705557595</v>
      </c>
      <c r="G1446">
        <v>4411.98039436938</v>
      </c>
      <c r="H1446">
        <v>0.525148441661012</v>
      </c>
      <c r="I1446">
        <v>0.426570329371133</v>
      </c>
      <c r="J1446">
        <v>21.4364039968602</v>
      </c>
      <c r="K1446">
        <v>2.88314940120911</v>
      </c>
    </row>
    <row r="1447" spans="1:11">
      <c r="A1447">
        <v>1445</v>
      </c>
      <c r="B1447">
        <v>9.5107193008249</v>
      </c>
      <c r="C1447">
        <v>1161.14459595757</v>
      </c>
      <c r="D1447">
        <v>0.416991991288451</v>
      </c>
      <c r="E1447">
        <v>108.812041437693</v>
      </c>
      <c r="F1447">
        <v>30.8842344662304</v>
      </c>
      <c r="G1447">
        <v>4411.36438217036</v>
      </c>
      <c r="H1447">
        <v>0.525193952421493</v>
      </c>
      <c r="I1447">
        <v>0.426607232136561</v>
      </c>
      <c r="J1447">
        <v>21.4372305168911</v>
      </c>
      <c r="K1447">
        <v>2.88314940120911</v>
      </c>
    </row>
    <row r="1448" spans="1:11">
      <c r="A1448">
        <v>1446</v>
      </c>
      <c r="B1448">
        <v>9.51243014807449</v>
      </c>
      <c r="C1448">
        <v>1161.46505250628</v>
      </c>
      <c r="D1448">
        <v>0.417001050141828</v>
      </c>
      <c r="E1448">
        <v>108.83251667694</v>
      </c>
      <c r="F1448">
        <v>30.8754820411535</v>
      </c>
      <c r="G1448">
        <v>4410.34816756009</v>
      </c>
      <c r="H1448">
        <v>0.525288780973084</v>
      </c>
      <c r="I1448">
        <v>0.426684124738593</v>
      </c>
      <c r="J1448">
        <v>21.4392515815073</v>
      </c>
      <c r="K1448">
        <v>2.88314940120911</v>
      </c>
    </row>
    <row r="1449" spans="1:11">
      <c r="A1449">
        <v>1447</v>
      </c>
      <c r="B1449">
        <v>9.50770268961945</v>
      </c>
      <c r="C1449">
        <v>1160.83443231736</v>
      </c>
      <c r="D1449">
        <v>0.41696024561455</v>
      </c>
      <c r="E1449">
        <v>108.789923923602</v>
      </c>
      <c r="F1449">
        <v>30.8921245735576</v>
      </c>
      <c r="G1449">
        <v>4412.46523756495</v>
      </c>
      <c r="H1449">
        <v>0.525159045228477</v>
      </c>
      <c r="I1449">
        <v>0.426578929915913</v>
      </c>
      <c r="J1449">
        <v>21.4358834258628</v>
      </c>
      <c r="K1449">
        <v>2.88314940120911</v>
      </c>
    </row>
    <row r="1450" spans="1:11">
      <c r="A1450">
        <v>1448</v>
      </c>
      <c r="B1450">
        <v>9.50430584903569</v>
      </c>
      <c r="C1450">
        <v>1160.66345980524</v>
      </c>
      <c r="D1450">
        <v>0.417009651918558</v>
      </c>
      <c r="E1450">
        <v>108.775307177553</v>
      </c>
      <c r="F1450">
        <v>30.8968739127562</v>
      </c>
      <c r="G1450">
        <v>4413.29950912066</v>
      </c>
      <c r="H1450">
        <v>0.525118076675379</v>
      </c>
      <c r="I1450">
        <v>0.426545710771421</v>
      </c>
      <c r="J1450">
        <v>21.435899194018</v>
      </c>
      <c r="K1450">
        <v>2.88314940120911</v>
      </c>
    </row>
    <row r="1451" spans="1:11">
      <c r="A1451">
        <v>1449</v>
      </c>
      <c r="B1451">
        <v>9.50522145992216</v>
      </c>
      <c r="C1451">
        <v>1160.77475240604</v>
      </c>
      <c r="D1451">
        <v>0.417003709503993</v>
      </c>
      <c r="E1451">
        <v>108.782863068897</v>
      </c>
      <c r="F1451">
        <v>30.8938109067465</v>
      </c>
      <c r="G1451">
        <v>4412.97150032435</v>
      </c>
      <c r="H1451">
        <v>0.525155379342755</v>
      </c>
      <c r="I1451">
        <v>0.426575958209063</v>
      </c>
      <c r="J1451">
        <v>21.4364720352547</v>
      </c>
      <c r="K1451">
        <v>2.88314940120911</v>
      </c>
    </row>
    <row r="1452" spans="1:11">
      <c r="A1452">
        <v>1450</v>
      </c>
      <c r="B1452">
        <v>9.50418819425435</v>
      </c>
      <c r="C1452">
        <v>1160.47346812058</v>
      </c>
      <c r="D1452">
        <v>0.417051747780806</v>
      </c>
      <c r="E1452">
        <v>108.762425021956</v>
      </c>
      <c r="F1452">
        <v>30.902416294321</v>
      </c>
      <c r="G1452">
        <v>4414.78161437921</v>
      </c>
      <c r="H1452">
        <v>0.525059272207251</v>
      </c>
      <c r="I1452">
        <v>0.426498031728127</v>
      </c>
      <c r="J1452">
        <v>21.4348803308076</v>
      </c>
      <c r="K1452">
        <v>2.88314940120911</v>
      </c>
    </row>
    <row r="1453" spans="1:11">
      <c r="A1453">
        <v>1451</v>
      </c>
      <c r="B1453">
        <v>9.5047801941845</v>
      </c>
      <c r="C1453">
        <v>1160.6707043214</v>
      </c>
      <c r="D1453">
        <v>0.417007476349963</v>
      </c>
      <c r="E1453">
        <v>108.776377621965</v>
      </c>
      <c r="F1453">
        <v>30.8964407596667</v>
      </c>
      <c r="G1453">
        <v>4413.40204712257</v>
      </c>
      <c r="H1453">
        <v>0.525129691020502</v>
      </c>
      <c r="I1453">
        <v>0.426555128975903</v>
      </c>
      <c r="J1453">
        <v>21.4357736779036</v>
      </c>
      <c r="K1453">
        <v>2.88314940120911</v>
      </c>
    </row>
    <row r="1454" spans="1:11">
      <c r="A1454">
        <v>1452</v>
      </c>
      <c r="B1454">
        <v>9.50623097381054</v>
      </c>
      <c r="C1454">
        <v>1160.92582941715</v>
      </c>
      <c r="D1454">
        <v>0.41699196809782</v>
      </c>
      <c r="E1454">
        <v>108.792923514626</v>
      </c>
      <c r="F1454">
        <v>30.8898500526638</v>
      </c>
      <c r="G1454">
        <v>4412.32545617222</v>
      </c>
      <c r="H1454">
        <v>0.525197553862268</v>
      </c>
      <c r="I1454">
        <v>0.426610155425565</v>
      </c>
      <c r="J1454">
        <v>21.4373219516698</v>
      </c>
      <c r="K1454">
        <v>2.88314940120911</v>
      </c>
    </row>
    <row r="1455" spans="1:11">
      <c r="A1455">
        <v>1453</v>
      </c>
      <c r="B1455">
        <v>9.50760948153369</v>
      </c>
      <c r="C1455">
        <v>1161.03139127293</v>
      </c>
      <c r="D1455">
        <v>0.416995853173045</v>
      </c>
      <c r="E1455">
        <v>108.800906480575</v>
      </c>
      <c r="F1455">
        <v>30.8871310301824</v>
      </c>
      <c r="G1455">
        <v>4412.1520661854</v>
      </c>
      <c r="H1455">
        <v>0.525227621270357</v>
      </c>
      <c r="I1455">
        <v>0.426634536027212</v>
      </c>
      <c r="J1455">
        <v>21.4376023548116</v>
      </c>
      <c r="K1455">
        <v>2.88314940120911</v>
      </c>
    </row>
    <row r="1456" spans="1:11">
      <c r="A1456">
        <v>1454</v>
      </c>
      <c r="B1456">
        <v>9.50235610277361</v>
      </c>
      <c r="C1456">
        <v>1160.50566586124</v>
      </c>
      <c r="D1456">
        <v>0.417002446398089</v>
      </c>
      <c r="E1456">
        <v>108.763768753223</v>
      </c>
      <c r="F1456">
        <v>30.9008141364612</v>
      </c>
      <c r="G1456">
        <v>4413.88132943657</v>
      </c>
      <c r="H1456">
        <v>0.525119203604446</v>
      </c>
      <c r="I1456">
        <v>0.426546626567639</v>
      </c>
      <c r="J1456">
        <v>21.435294373591</v>
      </c>
      <c r="K1456">
        <v>2.88314940120911</v>
      </c>
    </row>
    <row r="1457" spans="1:11">
      <c r="A1457">
        <v>1455</v>
      </c>
      <c r="B1457">
        <v>9.50559148615763</v>
      </c>
      <c r="C1457">
        <v>1160.72466365213</v>
      </c>
      <c r="D1457">
        <v>0.416992639026745</v>
      </c>
      <c r="E1457">
        <v>108.779900832602</v>
      </c>
      <c r="F1457">
        <v>30.8952392470864</v>
      </c>
      <c r="G1457">
        <v>4413.33048874583</v>
      </c>
      <c r="H1457">
        <v>0.525157421240302</v>
      </c>
      <c r="I1457">
        <v>0.42657761559097</v>
      </c>
      <c r="J1457">
        <v>21.4360395275916</v>
      </c>
      <c r="K1457">
        <v>2.88314940120911</v>
      </c>
    </row>
    <row r="1458" spans="1:11">
      <c r="A1458">
        <v>1456</v>
      </c>
      <c r="B1458">
        <v>9.50415357958545</v>
      </c>
      <c r="C1458">
        <v>1160.42040957684</v>
      </c>
      <c r="D1458">
        <v>0.416986663165827</v>
      </c>
      <c r="E1458">
        <v>108.759359513328</v>
      </c>
      <c r="F1458">
        <v>30.9037922896527</v>
      </c>
      <c r="G1458">
        <v>4414.75472288701</v>
      </c>
      <c r="H1458">
        <v>0.525083921199916</v>
      </c>
      <c r="I1458">
        <v>0.426518019904387</v>
      </c>
      <c r="J1458">
        <v>21.4343816901705</v>
      </c>
      <c r="K1458">
        <v>2.88314940120911</v>
      </c>
    </row>
    <row r="1459" spans="1:11">
      <c r="A1459">
        <v>1457</v>
      </c>
      <c r="B1459">
        <v>9.50380280416152</v>
      </c>
      <c r="C1459">
        <v>1160.3828926009</v>
      </c>
      <c r="D1459">
        <v>0.416998676208097</v>
      </c>
      <c r="E1459">
        <v>108.756353028645</v>
      </c>
      <c r="F1459">
        <v>30.9046724268493</v>
      </c>
      <c r="G1459">
        <v>4415.10657761941</v>
      </c>
      <c r="H1459">
        <v>0.525083516837475</v>
      </c>
      <c r="I1459">
        <v>0.426517693117901</v>
      </c>
      <c r="J1459">
        <v>21.4343044371544</v>
      </c>
      <c r="K1459">
        <v>2.88314940120911</v>
      </c>
    </row>
    <row r="1460" spans="1:11">
      <c r="A1460">
        <v>1458</v>
      </c>
      <c r="B1460">
        <v>9.50191392859266</v>
      </c>
      <c r="C1460">
        <v>1160.17631677023</v>
      </c>
      <c r="D1460">
        <v>0.416923825940105</v>
      </c>
      <c r="E1460">
        <v>108.742248852654</v>
      </c>
      <c r="F1460">
        <v>30.9101568974526</v>
      </c>
      <c r="G1460">
        <v>4415.68635631617</v>
      </c>
      <c r="H1460">
        <v>0.525089458651606</v>
      </c>
      <c r="I1460">
        <v>0.426522513246456</v>
      </c>
      <c r="J1460">
        <v>21.4332043552402</v>
      </c>
      <c r="K1460">
        <v>2.88314940120911</v>
      </c>
    </row>
    <row r="1461" spans="1:11">
      <c r="A1461">
        <v>1459</v>
      </c>
      <c r="B1461">
        <v>9.50571037911506</v>
      </c>
      <c r="C1461">
        <v>1160.66248025124</v>
      </c>
      <c r="D1461">
        <v>0.416979201830025</v>
      </c>
      <c r="E1461">
        <v>108.775826911022</v>
      </c>
      <c r="F1461">
        <v>30.8972136424728</v>
      </c>
      <c r="G1461">
        <v>4413.62384070095</v>
      </c>
      <c r="H1461">
        <v>0.525133974118066</v>
      </c>
      <c r="I1461">
        <v>0.426558603800826</v>
      </c>
      <c r="J1461">
        <v>21.435649834502</v>
      </c>
      <c r="K1461">
        <v>2.88314940120911</v>
      </c>
    </row>
    <row r="1462" spans="1:11">
      <c r="A1462">
        <v>1460</v>
      </c>
      <c r="B1462">
        <v>9.50337816588502</v>
      </c>
      <c r="C1462">
        <v>1160.22135583793</v>
      </c>
      <c r="D1462">
        <v>0.416980834271372</v>
      </c>
      <c r="E1462">
        <v>108.746292147084</v>
      </c>
      <c r="F1462">
        <v>30.9087939642604</v>
      </c>
      <c r="G1462">
        <v>4415.65733580108</v>
      </c>
      <c r="H1462">
        <v>0.525044296753598</v>
      </c>
      <c r="I1462">
        <v>0.42648589187779</v>
      </c>
      <c r="J1462">
        <v>21.4332077787534</v>
      </c>
      <c r="K1462">
        <v>2.88314940120911</v>
      </c>
    </row>
    <row r="1463" spans="1:11">
      <c r="A1463">
        <v>1461</v>
      </c>
      <c r="B1463">
        <v>9.50133551176419</v>
      </c>
      <c r="C1463">
        <v>1159.99992375073</v>
      </c>
      <c r="D1463">
        <v>0.416954796591534</v>
      </c>
      <c r="E1463">
        <v>108.730776721406</v>
      </c>
      <c r="F1463">
        <v>30.915235442408</v>
      </c>
      <c r="G1463">
        <v>4416.47686002039</v>
      </c>
      <c r="H1463">
        <v>0.525018121830151</v>
      </c>
      <c r="I1463">
        <v>0.426464669648804</v>
      </c>
      <c r="J1463">
        <v>21.4321555024011</v>
      </c>
      <c r="K1463">
        <v>2.88314940120911</v>
      </c>
    </row>
    <row r="1464" spans="1:11">
      <c r="A1464">
        <v>1462</v>
      </c>
      <c r="B1464">
        <v>9.50232171186432</v>
      </c>
      <c r="C1464">
        <v>1160.40319542227</v>
      </c>
      <c r="D1464">
        <v>0.416997807219897</v>
      </c>
      <c r="E1464">
        <v>108.755739860613</v>
      </c>
      <c r="F1464">
        <v>30.9039424828628</v>
      </c>
      <c r="G1464">
        <v>4414.75885330516</v>
      </c>
      <c r="H1464">
        <v>0.525091985654613</v>
      </c>
      <c r="I1464">
        <v>0.426524559383779</v>
      </c>
      <c r="J1464">
        <v>21.435000070575</v>
      </c>
      <c r="K1464">
        <v>2.88314940120911</v>
      </c>
    </row>
    <row r="1465" spans="1:11">
      <c r="A1465">
        <v>1463</v>
      </c>
      <c r="B1465">
        <v>9.50322213639777</v>
      </c>
      <c r="C1465">
        <v>1160.44010276358</v>
      </c>
      <c r="D1465">
        <v>0.417008783538083</v>
      </c>
      <c r="E1465">
        <v>108.75814342709</v>
      </c>
      <c r="F1465">
        <v>30.9031603171613</v>
      </c>
      <c r="G1465">
        <v>4414.94993567609</v>
      </c>
      <c r="H1465">
        <v>0.525108845801749</v>
      </c>
      <c r="I1465">
        <v>0.426538232334846</v>
      </c>
      <c r="J1465">
        <v>21.4351733761312</v>
      </c>
      <c r="K1465">
        <v>2.88314940120911</v>
      </c>
    </row>
    <row r="1466" spans="1:11">
      <c r="A1466">
        <v>1464</v>
      </c>
      <c r="B1466">
        <v>9.50324453189862</v>
      </c>
      <c r="C1466">
        <v>1160.41510545048</v>
      </c>
      <c r="D1466">
        <v>0.417022651629814</v>
      </c>
      <c r="E1466">
        <v>108.756536500614</v>
      </c>
      <c r="F1466">
        <v>30.9038700593328</v>
      </c>
      <c r="G1466">
        <v>4415.20778210188</v>
      </c>
      <c r="H1466">
        <v>0.525117659759574</v>
      </c>
      <c r="I1466">
        <v>0.426545380611328</v>
      </c>
      <c r="J1466">
        <v>21.4350063832185</v>
      </c>
      <c r="K1466">
        <v>2.88314940120911</v>
      </c>
    </row>
    <row r="1467" spans="1:11">
      <c r="A1467">
        <v>1465</v>
      </c>
      <c r="B1467">
        <v>9.50386875267834</v>
      </c>
      <c r="C1467">
        <v>1160.44799480046</v>
      </c>
      <c r="D1467">
        <v>0.41701934922658</v>
      </c>
      <c r="E1467">
        <v>108.758789150733</v>
      </c>
      <c r="F1467">
        <v>30.9032363746554</v>
      </c>
      <c r="G1467">
        <v>4415.18941791387</v>
      </c>
      <c r="H1467">
        <v>0.525111501241269</v>
      </c>
      <c r="I1467">
        <v>0.426540386685542</v>
      </c>
      <c r="J1467">
        <v>21.4351598308353</v>
      </c>
      <c r="K1467">
        <v>2.88314940120911</v>
      </c>
    </row>
    <row r="1468" spans="1:11">
      <c r="A1468">
        <v>1466</v>
      </c>
      <c r="B1468">
        <v>9.50324696424025</v>
      </c>
      <c r="C1468">
        <v>1160.59422283202</v>
      </c>
      <c r="D1468">
        <v>0.417030947719504</v>
      </c>
      <c r="E1468">
        <v>108.767725782279</v>
      </c>
      <c r="F1468">
        <v>30.8992243038946</v>
      </c>
      <c r="G1468">
        <v>4414.20383207508</v>
      </c>
      <c r="H1468">
        <v>0.525127697952082</v>
      </c>
      <c r="I1468">
        <v>0.426553516380412</v>
      </c>
      <c r="J1468">
        <v>21.4363010608271</v>
      </c>
      <c r="K1468">
        <v>2.88314940120911</v>
      </c>
    </row>
    <row r="1469" spans="1:11">
      <c r="A1469">
        <v>1467</v>
      </c>
      <c r="B1469">
        <v>9.50166234065514</v>
      </c>
      <c r="C1469">
        <v>1160.30394905384</v>
      </c>
      <c r="D1469">
        <v>0.417024087351122</v>
      </c>
      <c r="E1469">
        <v>108.748005330939</v>
      </c>
      <c r="F1469">
        <v>30.9066109620036</v>
      </c>
      <c r="G1469">
        <v>4415.54033585191</v>
      </c>
      <c r="H1469">
        <v>0.525095639347675</v>
      </c>
      <c r="I1469">
        <v>0.42652752546859</v>
      </c>
      <c r="J1469">
        <v>21.4347128484643</v>
      </c>
      <c r="K1469">
        <v>2.88314940120911</v>
      </c>
    </row>
    <row r="1470" spans="1:11">
      <c r="A1470">
        <v>1468</v>
      </c>
      <c r="B1470">
        <v>9.50133663163464</v>
      </c>
      <c r="C1470">
        <v>1160.12240376272</v>
      </c>
      <c r="D1470">
        <v>0.417045425932086</v>
      </c>
      <c r="E1470">
        <v>108.736329834745</v>
      </c>
      <c r="F1470">
        <v>30.9118571287616</v>
      </c>
      <c r="G1470">
        <v>4416.71632938659</v>
      </c>
      <c r="H1470">
        <v>0.525041825603384</v>
      </c>
      <c r="I1470">
        <v>0.426483891876587</v>
      </c>
      <c r="J1470">
        <v>21.4335753287575</v>
      </c>
      <c r="K1470">
        <v>2.88314940120911</v>
      </c>
    </row>
    <row r="1471" spans="1:11">
      <c r="A1471">
        <v>1469</v>
      </c>
      <c r="B1471">
        <v>9.50316985853395</v>
      </c>
      <c r="C1471">
        <v>1160.3758674427</v>
      </c>
      <c r="D1471">
        <v>0.417019182311165</v>
      </c>
      <c r="E1471">
        <v>108.754035940906</v>
      </c>
      <c r="F1471">
        <v>30.9049729959821</v>
      </c>
      <c r="G1471">
        <v>4415.39175465346</v>
      </c>
      <c r="H1471">
        <v>0.525108547229033</v>
      </c>
      <c r="I1471">
        <v>0.426537991955808</v>
      </c>
      <c r="J1471">
        <v>21.4347308964082</v>
      </c>
      <c r="K1471">
        <v>2.88314940120911</v>
      </c>
    </row>
    <row r="1472" spans="1:11">
      <c r="A1472">
        <v>1470</v>
      </c>
      <c r="B1472">
        <v>9.50834637132003</v>
      </c>
      <c r="C1472">
        <v>1161.10953280784</v>
      </c>
      <c r="D1472">
        <v>0.417059822630401</v>
      </c>
      <c r="E1472">
        <v>108.80334990367</v>
      </c>
      <c r="F1472">
        <v>30.8853953416381</v>
      </c>
      <c r="G1472">
        <v>4412.66717644991</v>
      </c>
      <c r="H1472">
        <v>0.525258743629012</v>
      </c>
      <c r="I1472">
        <v>0.426659776473636</v>
      </c>
      <c r="J1472">
        <v>21.438693849875</v>
      </c>
      <c r="K1472">
        <v>2.88314940120911</v>
      </c>
    </row>
    <row r="1473" spans="1:11">
      <c r="A1473">
        <v>1471</v>
      </c>
      <c r="B1473">
        <v>9.50241897020243</v>
      </c>
      <c r="C1473">
        <v>1160.34090276224</v>
      </c>
      <c r="D1473">
        <v>0.417018287780777</v>
      </c>
      <c r="E1473">
        <v>108.75104623215</v>
      </c>
      <c r="F1473">
        <v>30.9056696036736</v>
      </c>
      <c r="G1473">
        <v>4415.56955182581</v>
      </c>
      <c r="H1473">
        <v>0.525119788573504</v>
      </c>
      <c r="I1473">
        <v>0.426547107997695</v>
      </c>
      <c r="J1473">
        <v>21.4347070486086</v>
      </c>
      <c r="K1473">
        <v>2.88314940120911</v>
      </c>
    </row>
    <row r="1474" spans="1:11">
      <c r="A1474">
        <v>1472</v>
      </c>
      <c r="B1474">
        <v>9.50314442829173</v>
      </c>
      <c r="C1474">
        <v>1160.37549412618</v>
      </c>
      <c r="D1474">
        <v>0.417034252567406</v>
      </c>
      <c r="E1474">
        <v>108.754616129114</v>
      </c>
      <c r="F1474">
        <v>30.9049573091124</v>
      </c>
      <c r="G1474">
        <v>4415.36163831603</v>
      </c>
      <c r="H1474">
        <v>0.525084982082716</v>
      </c>
      <c r="I1474">
        <v>0.426518882233204</v>
      </c>
      <c r="J1474">
        <v>21.4346066430532</v>
      </c>
      <c r="K1474">
        <v>2.88314940120911</v>
      </c>
    </row>
    <row r="1475" spans="1:11">
      <c r="A1475">
        <v>1473</v>
      </c>
      <c r="B1475">
        <v>9.5052119359709</v>
      </c>
      <c r="C1475">
        <v>1160.5815910767</v>
      </c>
      <c r="D1475">
        <v>0.417044625590312</v>
      </c>
      <c r="E1475">
        <v>108.768610194163</v>
      </c>
      <c r="F1475">
        <v>30.899765862663</v>
      </c>
      <c r="G1475">
        <v>4414.74716206936</v>
      </c>
      <c r="H1475">
        <v>0.52513268568552</v>
      </c>
      <c r="I1475">
        <v>0.426557563411514</v>
      </c>
      <c r="J1475">
        <v>21.4356482856662</v>
      </c>
      <c r="K1475">
        <v>2.88314940120911</v>
      </c>
    </row>
    <row r="1476" spans="1:11">
      <c r="A1476">
        <v>1474</v>
      </c>
      <c r="B1476">
        <v>9.50482903025842</v>
      </c>
      <c r="C1476">
        <v>1160.6119689503</v>
      </c>
      <c r="D1476">
        <v>0.417012768941961</v>
      </c>
      <c r="E1476">
        <v>108.771215785641</v>
      </c>
      <c r="F1476">
        <v>30.8985980909995</v>
      </c>
      <c r="G1476">
        <v>4413.748729804</v>
      </c>
      <c r="H1476">
        <v>0.525123708269567</v>
      </c>
      <c r="I1476">
        <v>0.426550280843997</v>
      </c>
      <c r="J1476">
        <v>21.4357081817195</v>
      </c>
      <c r="K1476">
        <v>2.88314940120911</v>
      </c>
    </row>
    <row r="1477" spans="1:11">
      <c r="A1477">
        <v>1475</v>
      </c>
      <c r="B1477">
        <v>9.50293012957135</v>
      </c>
      <c r="C1477">
        <v>1160.33377334161</v>
      </c>
      <c r="D1477">
        <v>0.417012717917495</v>
      </c>
      <c r="E1477">
        <v>108.751311352481</v>
      </c>
      <c r="F1477">
        <v>30.9061332472052</v>
      </c>
      <c r="G1477">
        <v>4415.46709143912</v>
      </c>
      <c r="H1477">
        <v>0.525106794535314</v>
      </c>
      <c r="I1477">
        <v>0.426536571336906</v>
      </c>
      <c r="J1477">
        <v>21.4344662332794</v>
      </c>
      <c r="K1477">
        <v>2.88314940120911</v>
      </c>
    </row>
    <row r="1478" spans="1:11">
      <c r="A1478">
        <v>1476</v>
      </c>
      <c r="B1478">
        <v>9.49963848527177</v>
      </c>
      <c r="C1478">
        <v>1160.03839377485</v>
      </c>
      <c r="D1478">
        <v>0.417043398037502</v>
      </c>
      <c r="E1478">
        <v>108.730135565113</v>
      </c>
      <c r="F1478">
        <v>30.9133596333591</v>
      </c>
      <c r="G1478">
        <v>4416.47881024471</v>
      </c>
      <c r="H1478">
        <v>0.525043111601238</v>
      </c>
      <c r="I1478">
        <v>0.426484934505669</v>
      </c>
      <c r="J1478">
        <v>21.4332654260082</v>
      </c>
      <c r="K1478">
        <v>2.88314940120911</v>
      </c>
    </row>
    <row r="1479" spans="1:11">
      <c r="A1479">
        <v>1477</v>
      </c>
      <c r="B1479">
        <v>9.50531284636386</v>
      </c>
      <c r="C1479">
        <v>1160.54449071895</v>
      </c>
      <c r="D1479">
        <v>0.417016037130185</v>
      </c>
      <c r="E1479">
        <v>108.766443827786</v>
      </c>
      <c r="F1479">
        <v>30.9005639597265</v>
      </c>
      <c r="G1479">
        <v>4414.83153009936</v>
      </c>
      <c r="H1479">
        <v>0.525133270249553</v>
      </c>
      <c r="I1479">
        <v>0.426558037962508</v>
      </c>
      <c r="J1479">
        <v>21.4353324918566</v>
      </c>
      <c r="K1479">
        <v>2.88314940120911</v>
      </c>
    </row>
    <row r="1480" spans="1:11">
      <c r="A1480">
        <v>1478</v>
      </c>
      <c r="B1480">
        <v>9.50660350142437</v>
      </c>
      <c r="C1480">
        <v>1160.58111182582</v>
      </c>
      <c r="D1480">
        <v>0.417007211430985</v>
      </c>
      <c r="E1480">
        <v>108.770349215889</v>
      </c>
      <c r="F1480">
        <v>30.8994988444444</v>
      </c>
      <c r="G1480">
        <v>4414.69624572576</v>
      </c>
      <c r="H1480">
        <v>0.525153863177924</v>
      </c>
      <c r="I1480">
        <v>0.426574736676377</v>
      </c>
      <c r="J1480">
        <v>21.4350751435937</v>
      </c>
      <c r="K1480">
        <v>2.88314940120911</v>
      </c>
    </row>
    <row r="1481" spans="1:11">
      <c r="A1481">
        <v>1479</v>
      </c>
      <c r="B1481">
        <v>9.50246063384308</v>
      </c>
      <c r="C1481">
        <v>1160.21859693603</v>
      </c>
      <c r="D1481">
        <v>0.417039936589358</v>
      </c>
      <c r="E1481">
        <v>108.74343129336</v>
      </c>
      <c r="F1481">
        <v>30.9093443377924</v>
      </c>
      <c r="G1481">
        <v>4416.24658383892</v>
      </c>
      <c r="H1481">
        <v>0.52506046745283</v>
      </c>
      <c r="I1481">
        <v>0.426499007171127</v>
      </c>
      <c r="J1481">
        <v>21.4338821461563</v>
      </c>
      <c r="K1481">
        <v>2.88314940120911</v>
      </c>
    </row>
    <row r="1482" spans="1:11">
      <c r="A1482">
        <v>1480</v>
      </c>
      <c r="B1482">
        <v>9.50322343693891</v>
      </c>
      <c r="C1482">
        <v>1160.28696139555</v>
      </c>
      <c r="D1482">
        <v>0.417048146040054</v>
      </c>
      <c r="E1482">
        <v>108.74781689679</v>
      </c>
      <c r="F1482">
        <v>30.9077871824181</v>
      </c>
      <c r="G1482">
        <v>4416.12836707284</v>
      </c>
      <c r="H1482">
        <v>0.525072033798494</v>
      </c>
      <c r="I1482">
        <v>0.426508386233826</v>
      </c>
      <c r="J1482">
        <v>21.4343154888801</v>
      </c>
      <c r="K1482">
        <v>2.88314940120911</v>
      </c>
    </row>
    <row r="1483" spans="1:11">
      <c r="A1483">
        <v>1481</v>
      </c>
      <c r="B1483">
        <v>9.50538395844198</v>
      </c>
      <c r="C1483">
        <v>1160.54213113825</v>
      </c>
      <c r="D1483">
        <v>0.417043282971925</v>
      </c>
      <c r="E1483">
        <v>108.765556676275</v>
      </c>
      <c r="F1483">
        <v>30.9012071826362</v>
      </c>
      <c r="G1483">
        <v>4415.2595046872</v>
      </c>
      <c r="H1483">
        <v>0.525139443953517</v>
      </c>
      <c r="I1483">
        <v>0.426563045791216</v>
      </c>
      <c r="J1483">
        <v>21.4355041657419</v>
      </c>
      <c r="K1483">
        <v>2.88314940120911</v>
      </c>
    </row>
    <row r="1484" spans="1:11">
      <c r="A1484">
        <v>1482</v>
      </c>
      <c r="B1484">
        <v>9.50575097643559</v>
      </c>
      <c r="C1484">
        <v>1160.52689422304</v>
      </c>
      <c r="D1484">
        <v>0.417044718678795</v>
      </c>
      <c r="E1484">
        <v>108.764852658793</v>
      </c>
      <c r="F1484">
        <v>30.9011806742362</v>
      </c>
      <c r="G1484">
        <v>4415.41131681813</v>
      </c>
      <c r="H1484">
        <v>0.525142656357101</v>
      </c>
      <c r="I1484">
        <v>0.426565651398458</v>
      </c>
      <c r="J1484">
        <v>21.4353281988608</v>
      </c>
      <c r="K1484">
        <v>2.88314940120911</v>
      </c>
    </row>
    <row r="1485" spans="1:11">
      <c r="A1485">
        <v>1483</v>
      </c>
      <c r="B1485">
        <v>9.50378945038931</v>
      </c>
      <c r="C1485">
        <v>1160.3603917082</v>
      </c>
      <c r="D1485">
        <v>0.417033619272892</v>
      </c>
      <c r="E1485">
        <v>108.752721704787</v>
      </c>
      <c r="F1485">
        <v>30.9057123322604</v>
      </c>
      <c r="G1485">
        <v>4415.94285881591</v>
      </c>
      <c r="H1485">
        <v>0.525108930601115</v>
      </c>
      <c r="I1485">
        <v>0.426538305027128</v>
      </c>
      <c r="J1485">
        <v>21.4347069186699</v>
      </c>
      <c r="K1485">
        <v>2.88314940120911</v>
      </c>
    </row>
    <row r="1486" spans="1:11">
      <c r="A1486">
        <v>1484</v>
      </c>
      <c r="B1486">
        <v>9.50077702506798</v>
      </c>
      <c r="C1486">
        <v>1160.03988327103</v>
      </c>
      <c r="D1486">
        <v>0.416997325554188</v>
      </c>
      <c r="E1486">
        <v>108.730412190186</v>
      </c>
      <c r="F1486">
        <v>30.9142459130935</v>
      </c>
      <c r="G1486">
        <v>4416.97060148425</v>
      </c>
      <c r="H1486">
        <v>0.525063838867099</v>
      </c>
      <c r="I1486">
        <v>0.42650174377074</v>
      </c>
      <c r="J1486">
        <v>21.4331633325501</v>
      </c>
      <c r="K1486">
        <v>2.88314940120911</v>
      </c>
    </row>
    <row r="1487" spans="1:11">
      <c r="A1487">
        <v>1485</v>
      </c>
      <c r="B1487">
        <v>9.50261467070312</v>
      </c>
      <c r="C1487">
        <v>1160.30047921727</v>
      </c>
      <c r="D1487">
        <v>0.417056389509894</v>
      </c>
      <c r="E1487">
        <v>108.748292775191</v>
      </c>
      <c r="F1487">
        <v>30.9073516043107</v>
      </c>
      <c r="G1487">
        <v>4415.9240518026</v>
      </c>
      <c r="H1487">
        <v>0.525064372685026</v>
      </c>
      <c r="I1487">
        <v>0.426502172816659</v>
      </c>
      <c r="J1487">
        <v>21.4345553296036</v>
      </c>
      <c r="K1487">
        <v>2.88314940120911</v>
      </c>
    </row>
    <row r="1488" spans="1:11">
      <c r="A1488">
        <v>1486</v>
      </c>
      <c r="B1488">
        <v>9.4977703748701</v>
      </c>
      <c r="C1488">
        <v>1159.46913417791</v>
      </c>
      <c r="D1488">
        <v>0.416987424814204</v>
      </c>
      <c r="E1488">
        <v>108.692123552104</v>
      </c>
      <c r="F1488">
        <v>30.9300340601266</v>
      </c>
      <c r="G1488">
        <v>4419.45347492644</v>
      </c>
      <c r="H1488">
        <v>0.524948834576627</v>
      </c>
      <c r="I1488">
        <v>0.426408496742228</v>
      </c>
      <c r="J1488">
        <v>21.4300016302861</v>
      </c>
      <c r="K1488">
        <v>2.88314940120911</v>
      </c>
    </row>
    <row r="1489" spans="1:11">
      <c r="A1489">
        <v>1487</v>
      </c>
      <c r="B1489">
        <v>9.50362623669772</v>
      </c>
      <c r="C1489">
        <v>1160.38625203068</v>
      </c>
      <c r="D1489">
        <v>0.417045862941602</v>
      </c>
      <c r="E1489">
        <v>108.753927895684</v>
      </c>
      <c r="F1489">
        <v>30.9052653665627</v>
      </c>
      <c r="G1489">
        <v>4415.74077383207</v>
      </c>
      <c r="H1489">
        <v>0.525097589372751</v>
      </c>
      <c r="I1489">
        <v>0.426529107957252</v>
      </c>
      <c r="J1489">
        <v>21.435002890555</v>
      </c>
      <c r="K1489">
        <v>2.88314940120911</v>
      </c>
    </row>
    <row r="1490" spans="1:11">
      <c r="A1490">
        <v>1488</v>
      </c>
      <c r="B1490">
        <v>9.50242016497807</v>
      </c>
      <c r="C1490">
        <v>1160.1898523492</v>
      </c>
      <c r="D1490">
        <v>0.4170742948389</v>
      </c>
      <c r="E1490">
        <v>108.740410674296</v>
      </c>
      <c r="F1490">
        <v>30.9100881844132</v>
      </c>
      <c r="G1490">
        <v>4416.91428350988</v>
      </c>
      <c r="H1490">
        <v>0.525066092022448</v>
      </c>
      <c r="I1490">
        <v>0.426503570593376</v>
      </c>
      <c r="J1490">
        <v>21.4340179873284</v>
      </c>
      <c r="K1490">
        <v>2.88314940120911</v>
      </c>
    </row>
    <row r="1491" spans="1:11">
      <c r="A1491">
        <v>1489</v>
      </c>
      <c r="B1491">
        <v>9.50359656099739</v>
      </c>
      <c r="C1491">
        <v>1160.45491650651</v>
      </c>
      <c r="D1491">
        <v>0.417054616658996</v>
      </c>
      <c r="E1491">
        <v>108.758845061364</v>
      </c>
      <c r="F1491">
        <v>30.9030299458988</v>
      </c>
      <c r="G1491">
        <v>4415.2565547337</v>
      </c>
      <c r="H1491">
        <v>0.525107241255109</v>
      </c>
      <c r="I1491">
        <v>0.426536932453448</v>
      </c>
      <c r="J1491">
        <v>21.435340285584</v>
      </c>
      <c r="K1491">
        <v>2.88314940120911</v>
      </c>
    </row>
    <row r="1492" spans="1:11">
      <c r="A1492">
        <v>1490</v>
      </c>
      <c r="B1492">
        <v>9.50620254339404</v>
      </c>
      <c r="C1492">
        <v>1160.49421611125</v>
      </c>
      <c r="D1492">
        <v>0.417092185427249</v>
      </c>
      <c r="E1492">
        <v>108.763474241709</v>
      </c>
      <c r="F1492">
        <v>30.9023477385498</v>
      </c>
      <c r="G1492">
        <v>4415.52900801298</v>
      </c>
      <c r="H1492">
        <v>0.52509163432783</v>
      </c>
      <c r="I1492">
        <v>0.426524278771457</v>
      </c>
      <c r="J1492">
        <v>21.4349576360095</v>
      </c>
      <c r="K1492">
        <v>2.88314940120911</v>
      </c>
    </row>
    <row r="1493" spans="1:11">
      <c r="A1493">
        <v>1491</v>
      </c>
      <c r="B1493">
        <v>9.50286477557534</v>
      </c>
      <c r="C1493">
        <v>1160.21275729038</v>
      </c>
      <c r="D1493">
        <v>0.417055169034438</v>
      </c>
      <c r="E1493">
        <v>108.742995875366</v>
      </c>
      <c r="F1493">
        <v>30.9097651690388</v>
      </c>
      <c r="G1493">
        <v>4416.53866051404</v>
      </c>
      <c r="H1493">
        <v>0.525062516369705</v>
      </c>
      <c r="I1493">
        <v>0.426500669940825</v>
      </c>
      <c r="J1493">
        <v>21.4338704009678</v>
      </c>
      <c r="K1493">
        <v>2.88314940120911</v>
      </c>
    </row>
    <row r="1494" spans="1:11">
      <c r="A1494">
        <v>1492</v>
      </c>
      <c r="B1494">
        <v>9.50209213122966</v>
      </c>
      <c r="C1494">
        <v>1160.06535737238</v>
      </c>
      <c r="D1494">
        <v>0.417076204736984</v>
      </c>
      <c r="E1494">
        <v>108.732331385562</v>
      </c>
      <c r="F1494">
        <v>30.9139783294384</v>
      </c>
      <c r="G1494">
        <v>4417.22528247097</v>
      </c>
      <c r="H1494">
        <v>0.524977120624921</v>
      </c>
      <c r="I1494">
        <v>0.426431425425896</v>
      </c>
      <c r="J1494">
        <v>21.433273581711</v>
      </c>
      <c r="K1494">
        <v>2.88314940120911</v>
      </c>
    </row>
    <row r="1495" spans="1:11">
      <c r="A1495">
        <v>1493</v>
      </c>
      <c r="B1495">
        <v>9.50351155726278</v>
      </c>
      <c r="C1495">
        <v>1160.39864270637</v>
      </c>
      <c r="D1495">
        <v>0.417053777377295</v>
      </c>
      <c r="E1495">
        <v>108.75512170248</v>
      </c>
      <c r="F1495">
        <v>30.9048718180391</v>
      </c>
      <c r="G1495">
        <v>4415.52794637602</v>
      </c>
      <c r="H1495">
        <v>0.525081838636073</v>
      </c>
      <c r="I1495">
        <v>0.426516334576203</v>
      </c>
      <c r="J1495">
        <v>21.4350210281912</v>
      </c>
      <c r="K1495">
        <v>2.88314940120911</v>
      </c>
    </row>
    <row r="1496" spans="1:11">
      <c r="A1496">
        <v>1494</v>
      </c>
      <c r="B1496">
        <v>9.50315218743511</v>
      </c>
      <c r="C1496">
        <v>1160.40888970929</v>
      </c>
      <c r="D1496">
        <v>0.41705610088481</v>
      </c>
      <c r="E1496">
        <v>108.755209785517</v>
      </c>
      <c r="F1496">
        <v>30.9045143588367</v>
      </c>
      <c r="G1496">
        <v>4415.46273806179</v>
      </c>
      <c r="H1496">
        <v>0.525086848538365</v>
      </c>
      <c r="I1496">
        <v>0.426520396879242</v>
      </c>
      <c r="J1496">
        <v>21.4352511344021</v>
      </c>
      <c r="K1496">
        <v>2.88314940120911</v>
      </c>
    </row>
    <row r="1497" spans="1:11">
      <c r="A1497">
        <v>1495</v>
      </c>
      <c r="B1497">
        <v>9.50520859603073</v>
      </c>
      <c r="C1497">
        <v>1160.64292117562</v>
      </c>
      <c r="D1497">
        <v>0.417046415790985</v>
      </c>
      <c r="E1497">
        <v>108.77190474402</v>
      </c>
      <c r="F1497">
        <v>30.898257606221</v>
      </c>
      <c r="G1497">
        <v>4414.39108604776</v>
      </c>
      <c r="H1497">
        <v>0.525130660285251</v>
      </c>
      <c r="I1497">
        <v>0.426555920031424</v>
      </c>
      <c r="J1497">
        <v>21.4362527552315</v>
      </c>
      <c r="K1497">
        <v>2.88314940120911</v>
      </c>
    </row>
    <row r="1498" spans="1:11">
      <c r="A1498">
        <v>1496</v>
      </c>
      <c r="B1498">
        <v>9.5049269912493</v>
      </c>
      <c r="C1498">
        <v>1160.63996063158</v>
      </c>
      <c r="D1498">
        <v>0.417040121341359</v>
      </c>
      <c r="E1498">
        <v>108.771759280928</v>
      </c>
      <c r="F1498">
        <v>30.8982525690472</v>
      </c>
      <c r="G1498">
        <v>4414.25150871635</v>
      </c>
      <c r="H1498">
        <v>0.525125465584416</v>
      </c>
      <c r="I1498">
        <v>0.426551706985779</v>
      </c>
      <c r="J1498">
        <v>21.4362417256791</v>
      </c>
      <c r="K1498">
        <v>2.88314940120911</v>
      </c>
    </row>
    <row r="1499" spans="1:11">
      <c r="A1499">
        <v>1497</v>
      </c>
      <c r="B1499">
        <v>9.50430609160851</v>
      </c>
      <c r="C1499">
        <v>1160.60074812231</v>
      </c>
      <c r="D1499">
        <v>0.417037670417933</v>
      </c>
      <c r="E1499">
        <v>108.769204270523</v>
      </c>
      <c r="F1499">
        <v>30.8991850126475</v>
      </c>
      <c r="G1499">
        <v>4414.21381575763</v>
      </c>
      <c r="H1499">
        <v>0.525111246250334</v>
      </c>
      <c r="I1499">
        <v>0.426540176214308</v>
      </c>
      <c r="J1499">
        <v>21.436036027194</v>
      </c>
      <c r="K1499">
        <v>2.88314940120911</v>
      </c>
    </row>
    <row r="1500" spans="1:11">
      <c r="A1500">
        <v>1498</v>
      </c>
      <c r="B1500">
        <v>9.50401804356982</v>
      </c>
      <c r="C1500">
        <v>1160.53584604024</v>
      </c>
      <c r="D1500">
        <v>0.417045135542069</v>
      </c>
      <c r="E1500">
        <v>108.764346141503</v>
      </c>
      <c r="F1500">
        <v>30.9009392970148</v>
      </c>
      <c r="G1500">
        <v>4414.74225650112</v>
      </c>
      <c r="H1500">
        <v>0.52511038917884</v>
      </c>
      <c r="I1500">
        <v>0.426539483255605</v>
      </c>
      <c r="J1500">
        <v>21.4357860610069</v>
      </c>
      <c r="K1500">
        <v>2.88314940120911</v>
      </c>
    </row>
    <row r="1501" spans="1:11">
      <c r="A1501">
        <v>1499</v>
      </c>
      <c r="B1501">
        <v>9.50382841958841</v>
      </c>
      <c r="C1501">
        <v>1160.56835920033</v>
      </c>
      <c r="D1501">
        <v>0.417040763593491</v>
      </c>
      <c r="E1501">
        <v>108.766844300444</v>
      </c>
      <c r="F1501">
        <v>30.8998817545987</v>
      </c>
      <c r="G1501">
        <v>4414.128647659</v>
      </c>
      <c r="H1501">
        <v>0.525102091434004</v>
      </c>
      <c r="I1501">
        <v>0.426532752780377</v>
      </c>
      <c r="J1501">
        <v>21.4359161288598</v>
      </c>
      <c r="K1501">
        <v>2.88314940120911</v>
      </c>
    </row>
    <row r="1502" spans="1:11">
      <c r="A1502">
        <v>1500</v>
      </c>
      <c r="B1502">
        <v>9.50442608817948</v>
      </c>
      <c r="C1502">
        <v>1160.60401493361</v>
      </c>
      <c r="D1502">
        <v>0.41703659056251</v>
      </c>
      <c r="E1502">
        <v>108.769543456379</v>
      </c>
      <c r="F1502">
        <v>30.8989504220397</v>
      </c>
      <c r="G1502">
        <v>4414.01894387672</v>
      </c>
      <c r="H1502">
        <v>0.525113678092727</v>
      </c>
      <c r="I1502">
        <v>0.426542148220928</v>
      </c>
      <c r="J1502">
        <v>21.4360058748771</v>
      </c>
      <c r="K1502">
        <v>2.88314940120911</v>
      </c>
    </row>
    <row r="1503" spans="1:11">
      <c r="A1503">
        <v>1501</v>
      </c>
      <c r="B1503">
        <v>9.50471075396047</v>
      </c>
      <c r="C1503">
        <v>1160.61617698376</v>
      </c>
      <c r="D1503">
        <v>0.417033405386966</v>
      </c>
      <c r="E1503">
        <v>108.771079485976</v>
      </c>
      <c r="F1503">
        <v>30.8985267243614</v>
      </c>
      <c r="G1503">
        <v>4413.88576625025</v>
      </c>
      <c r="H1503">
        <v>0.525109627051946</v>
      </c>
      <c r="I1503">
        <v>0.426538862512592</v>
      </c>
      <c r="J1503">
        <v>21.4358810367413</v>
      </c>
      <c r="K1503">
        <v>2.88314940120911</v>
      </c>
    </row>
    <row r="1504" spans="1:11">
      <c r="A1504">
        <v>1502</v>
      </c>
      <c r="B1504">
        <v>9.5055984634741</v>
      </c>
      <c r="C1504">
        <v>1160.76536787244</v>
      </c>
      <c r="D1504">
        <v>0.417041576662571</v>
      </c>
      <c r="E1504">
        <v>108.780981223488</v>
      </c>
      <c r="F1504">
        <v>30.894482521341</v>
      </c>
      <c r="G1504">
        <v>4413.29393037798</v>
      </c>
      <c r="H1504">
        <v>0.525142617947932</v>
      </c>
      <c r="I1504">
        <v>0.426565612687342</v>
      </c>
      <c r="J1504">
        <v>21.4367243261376</v>
      </c>
      <c r="K1504">
        <v>2.88314940120911</v>
      </c>
    </row>
    <row r="1505" spans="1:11">
      <c r="A1505">
        <v>1503</v>
      </c>
      <c r="B1505">
        <v>9.50739683623834</v>
      </c>
      <c r="C1505">
        <v>1160.96072945137</v>
      </c>
      <c r="D1505">
        <v>0.41704259501997</v>
      </c>
      <c r="E1505">
        <v>108.794469041978</v>
      </c>
      <c r="F1505">
        <v>30.8894844813214</v>
      </c>
      <c r="G1505">
        <v>4412.60090888905</v>
      </c>
      <c r="H1505">
        <v>0.525173350045572</v>
      </c>
      <c r="I1505">
        <v>0.426590530897882</v>
      </c>
      <c r="J1505">
        <v>21.4376783496633</v>
      </c>
      <c r="K1505">
        <v>2.88314940120911</v>
      </c>
    </row>
    <row r="1506" spans="1:11">
      <c r="A1506">
        <v>1504</v>
      </c>
      <c r="B1506">
        <v>9.50543867245804</v>
      </c>
      <c r="C1506">
        <v>1160.75745807953</v>
      </c>
      <c r="D1506">
        <v>0.417043543756794</v>
      </c>
      <c r="E1506">
        <v>108.78033022885</v>
      </c>
      <c r="F1506">
        <v>30.8946940999311</v>
      </c>
      <c r="G1506">
        <v>4413.27922959101</v>
      </c>
      <c r="H1506">
        <v>0.525135481639088</v>
      </c>
      <c r="I1506">
        <v>0.426559825861423</v>
      </c>
      <c r="J1506">
        <v>21.4367291229705</v>
      </c>
      <c r="K1506">
        <v>2.88314940120911</v>
      </c>
    </row>
    <row r="1507" spans="1:11">
      <c r="A1507">
        <v>1505</v>
      </c>
      <c r="B1507">
        <v>9.50354502040471</v>
      </c>
      <c r="C1507">
        <v>1160.66247200881</v>
      </c>
      <c r="D1507">
        <v>0.417034411774786</v>
      </c>
      <c r="E1507">
        <v>108.772690552941</v>
      </c>
      <c r="F1507">
        <v>30.8967784374737</v>
      </c>
      <c r="G1507">
        <v>4413.4713404217</v>
      </c>
      <c r="H1507">
        <v>0.525136259985826</v>
      </c>
      <c r="I1507">
        <v>0.42656045748171</v>
      </c>
      <c r="J1507">
        <v>21.4365770182468</v>
      </c>
      <c r="K1507">
        <v>2.88314940120911</v>
      </c>
    </row>
    <row r="1508" spans="1:11">
      <c r="A1508">
        <v>1506</v>
      </c>
      <c r="B1508">
        <v>9.50532663763427</v>
      </c>
      <c r="C1508">
        <v>1160.7274837025</v>
      </c>
      <c r="D1508">
        <v>0.417033427566299</v>
      </c>
      <c r="E1508">
        <v>108.778376762096</v>
      </c>
      <c r="F1508">
        <v>30.8954235322803</v>
      </c>
      <c r="G1508">
        <v>4413.37455451422</v>
      </c>
      <c r="H1508">
        <v>0.525132683597656</v>
      </c>
      <c r="I1508">
        <v>0.426557557364431</v>
      </c>
      <c r="J1508">
        <v>21.4365411886529</v>
      </c>
      <c r="K1508">
        <v>2.88314940120911</v>
      </c>
    </row>
    <row r="1509" spans="1:11">
      <c r="A1509">
        <v>1507</v>
      </c>
      <c r="B1509">
        <v>9.50812541165648</v>
      </c>
      <c r="C1509">
        <v>1161.05219808239</v>
      </c>
      <c r="D1509">
        <v>0.41704376407123</v>
      </c>
      <c r="E1509">
        <v>108.801239335615</v>
      </c>
      <c r="F1509">
        <v>30.8868642294551</v>
      </c>
      <c r="G1509">
        <v>4412.11310164834</v>
      </c>
      <c r="H1509">
        <v>0.525184492848563</v>
      </c>
      <c r="I1509">
        <v>0.426599564707565</v>
      </c>
      <c r="J1509">
        <v>21.4380251293078</v>
      </c>
      <c r="K1509">
        <v>2.88314940120911</v>
      </c>
    </row>
    <row r="1510" spans="1:11">
      <c r="A1510">
        <v>1508</v>
      </c>
      <c r="B1510">
        <v>9.50530930094203</v>
      </c>
      <c r="C1510">
        <v>1160.71777013241</v>
      </c>
      <c r="D1510">
        <v>0.417054617898296</v>
      </c>
      <c r="E1510">
        <v>108.777585304426</v>
      </c>
      <c r="F1510">
        <v>30.8958269219531</v>
      </c>
      <c r="G1510">
        <v>4413.57142749017</v>
      </c>
      <c r="H1510">
        <v>0.525118233991778</v>
      </c>
      <c r="I1510">
        <v>0.426545840695607</v>
      </c>
      <c r="J1510">
        <v>21.4365367402495</v>
      </c>
      <c r="K1510">
        <v>2.88314940120911</v>
      </c>
    </row>
    <row r="1511" spans="1:11">
      <c r="A1511">
        <v>1509</v>
      </c>
      <c r="B1511">
        <v>9.50519118731578</v>
      </c>
      <c r="C1511">
        <v>1160.70036475435</v>
      </c>
      <c r="D1511">
        <v>0.417055167721835</v>
      </c>
      <c r="E1511">
        <v>108.776517635477</v>
      </c>
      <c r="F1511">
        <v>30.8963211600507</v>
      </c>
      <c r="G1511">
        <v>4413.48395714475</v>
      </c>
      <c r="H1511">
        <v>0.525097591385198</v>
      </c>
      <c r="I1511">
        <v>0.426529101513266</v>
      </c>
      <c r="J1511">
        <v>21.4364214194</v>
      </c>
      <c r="K1511">
        <v>2.88314940120911</v>
      </c>
    </row>
    <row r="1512" spans="1:11">
      <c r="A1512">
        <v>1510</v>
      </c>
      <c r="B1512">
        <v>9.50578059231015</v>
      </c>
      <c r="C1512">
        <v>1160.78723218822</v>
      </c>
      <c r="D1512">
        <v>0.41704766048753</v>
      </c>
      <c r="E1512">
        <v>108.782370162062</v>
      </c>
      <c r="F1512">
        <v>30.8939642075979</v>
      </c>
      <c r="G1512">
        <v>4413.20821811283</v>
      </c>
      <c r="H1512">
        <v>0.525140124220126</v>
      </c>
      <c r="I1512">
        <v>0.426563590376839</v>
      </c>
      <c r="J1512">
        <v>21.436881025091</v>
      </c>
      <c r="K1512">
        <v>2.88314940120911</v>
      </c>
    </row>
    <row r="1513" spans="1:11">
      <c r="A1513">
        <v>1511</v>
      </c>
      <c r="B1513">
        <v>9.50687921967195</v>
      </c>
      <c r="C1513">
        <v>1160.87366981196</v>
      </c>
      <c r="D1513">
        <v>0.417061907002237</v>
      </c>
      <c r="E1513">
        <v>108.78915698491</v>
      </c>
      <c r="F1513">
        <v>30.8915872882829</v>
      </c>
      <c r="G1513">
        <v>4412.8059375818</v>
      </c>
      <c r="H1513">
        <v>0.525144551053262</v>
      </c>
      <c r="I1513">
        <v>0.426567178770366</v>
      </c>
      <c r="J1513">
        <v>21.4370824953363</v>
      </c>
      <c r="K1513">
        <v>2.88314940120911</v>
      </c>
    </row>
    <row r="1514" spans="1:11">
      <c r="A1514">
        <v>1512</v>
      </c>
      <c r="B1514">
        <v>9.50503178412544</v>
      </c>
      <c r="C1514">
        <v>1160.69115016331</v>
      </c>
      <c r="D1514">
        <v>0.417030770441334</v>
      </c>
      <c r="E1514">
        <v>108.775989849617</v>
      </c>
      <c r="F1514">
        <v>30.8965711211568</v>
      </c>
      <c r="G1514">
        <v>4413.46603506351</v>
      </c>
      <c r="H1514">
        <v>0.525124218112521</v>
      </c>
      <c r="I1514">
        <v>0.426550693077481</v>
      </c>
      <c r="J1514">
        <v>21.4363322557945</v>
      </c>
      <c r="K1514">
        <v>2.88314940120911</v>
      </c>
    </row>
    <row r="1515" spans="1:11">
      <c r="A1515">
        <v>1513</v>
      </c>
      <c r="B1515">
        <v>9.50315486486765</v>
      </c>
      <c r="C1515">
        <v>1160.42289036022</v>
      </c>
      <c r="D1515">
        <v>0.417026312953669</v>
      </c>
      <c r="E1515">
        <v>108.757544863363</v>
      </c>
      <c r="F1515">
        <v>30.9036771021087</v>
      </c>
      <c r="G1515">
        <v>4414.64470260672</v>
      </c>
      <c r="H1515">
        <v>0.525082687955585</v>
      </c>
      <c r="I1515">
        <v>0.426517020589155</v>
      </c>
      <c r="J1515">
        <v>21.434970534677</v>
      </c>
      <c r="K1515">
        <v>2.88314940120911</v>
      </c>
    </row>
    <row r="1516" spans="1:11">
      <c r="A1516">
        <v>1514</v>
      </c>
      <c r="B1516">
        <v>9.50190819286809</v>
      </c>
      <c r="C1516">
        <v>1160.29165647841</v>
      </c>
      <c r="D1516">
        <v>0.417000404259909</v>
      </c>
      <c r="E1516">
        <v>108.748400175638</v>
      </c>
      <c r="F1516">
        <v>30.9071017293619</v>
      </c>
      <c r="G1516">
        <v>4415.07933791568</v>
      </c>
      <c r="H1516">
        <v>0.525076494119606</v>
      </c>
      <c r="I1516">
        <v>0.426511999466124</v>
      </c>
      <c r="J1516">
        <v>21.4343309494224</v>
      </c>
      <c r="K1516">
        <v>2.88314940120911</v>
      </c>
    </row>
    <row r="1517" spans="1:11">
      <c r="A1517">
        <v>1515</v>
      </c>
      <c r="B1517">
        <v>9.50270067203394</v>
      </c>
      <c r="C1517">
        <v>1160.35933060558</v>
      </c>
      <c r="D1517">
        <v>0.416998171134779</v>
      </c>
      <c r="E1517">
        <v>108.753256286866</v>
      </c>
      <c r="F1517">
        <v>30.9052674301505</v>
      </c>
      <c r="G1517">
        <v>4414.89408204219</v>
      </c>
      <c r="H1517">
        <v>0.525097707330743</v>
      </c>
      <c r="I1517">
        <v>0.426529200597478</v>
      </c>
      <c r="J1517">
        <v>21.4345957507684</v>
      </c>
      <c r="K1517">
        <v>2.88314940120911</v>
      </c>
    </row>
    <row r="1518" spans="1:11">
      <c r="A1518">
        <v>1516</v>
      </c>
      <c r="B1518">
        <v>9.50218403013527</v>
      </c>
      <c r="C1518">
        <v>1160.35983859121</v>
      </c>
      <c r="D1518">
        <v>0.417004587733103</v>
      </c>
      <c r="E1518">
        <v>108.75316298314</v>
      </c>
      <c r="F1518">
        <v>30.9051021465549</v>
      </c>
      <c r="G1518">
        <v>4414.71379724161</v>
      </c>
      <c r="H1518">
        <v>0.525087976319343</v>
      </c>
      <c r="I1518">
        <v>0.426521308820445</v>
      </c>
      <c r="J1518">
        <v>21.4346738458614</v>
      </c>
      <c r="K1518">
        <v>2.88314940120911</v>
      </c>
    </row>
    <row r="1519" spans="1:11">
      <c r="A1519">
        <v>1517</v>
      </c>
      <c r="B1519">
        <v>9.50317047225571</v>
      </c>
      <c r="C1519">
        <v>1160.41224449021</v>
      </c>
      <c r="D1519">
        <v>0.41700224594395</v>
      </c>
      <c r="E1519">
        <v>108.757012135137</v>
      </c>
      <c r="F1519">
        <v>30.9039730752208</v>
      </c>
      <c r="G1519">
        <v>4414.68994411915</v>
      </c>
      <c r="H1519">
        <v>0.525104939602752</v>
      </c>
      <c r="I1519">
        <v>0.426535064507632</v>
      </c>
      <c r="J1519">
        <v>21.4348232775806</v>
      </c>
      <c r="K1519">
        <v>2.88314940120911</v>
      </c>
    </row>
    <row r="1520" spans="1:11">
      <c r="A1520">
        <v>1518</v>
      </c>
      <c r="B1520">
        <v>9.5044652638542</v>
      </c>
      <c r="C1520">
        <v>1160.56222385269</v>
      </c>
      <c r="D1520">
        <v>0.41698254548341</v>
      </c>
      <c r="E1520">
        <v>108.76751113638</v>
      </c>
      <c r="F1520">
        <v>30.8998805178709</v>
      </c>
      <c r="G1520">
        <v>4414.19554751614</v>
      </c>
      <c r="H1520">
        <v>0.525163805185977</v>
      </c>
      <c r="I1520">
        <v>0.42658279658313</v>
      </c>
      <c r="J1520">
        <v>21.4354911179262</v>
      </c>
      <c r="K1520">
        <v>2.88314940120911</v>
      </c>
    </row>
    <row r="1521" spans="1:11">
      <c r="A1521">
        <v>1519</v>
      </c>
      <c r="B1521">
        <v>9.50244384061982</v>
      </c>
      <c r="C1521">
        <v>1160.29852805343</v>
      </c>
      <c r="D1521">
        <v>0.417000728701114</v>
      </c>
      <c r="E1521">
        <v>108.749459222712</v>
      </c>
      <c r="F1521">
        <v>30.9068315630732</v>
      </c>
      <c r="G1521">
        <v>4415.15845181164</v>
      </c>
      <c r="H1521">
        <v>0.525084127917329</v>
      </c>
      <c r="I1521">
        <v>0.426518189939326</v>
      </c>
      <c r="J1521">
        <v>21.4341897443179</v>
      </c>
      <c r="K1521">
        <v>2.88314940120911</v>
      </c>
    </row>
    <row r="1522" spans="1:11">
      <c r="A1522">
        <v>1520</v>
      </c>
      <c r="B1522">
        <v>9.50243053666192</v>
      </c>
      <c r="C1522">
        <v>1160.31866589621</v>
      </c>
      <c r="D1522">
        <v>0.417001597632917</v>
      </c>
      <c r="E1522">
        <v>108.750509311825</v>
      </c>
      <c r="F1522">
        <v>30.9063669042025</v>
      </c>
      <c r="G1522">
        <v>4415.12036209623</v>
      </c>
      <c r="H1522">
        <v>0.525096812890439</v>
      </c>
      <c r="I1522">
        <v>0.4265284760839</v>
      </c>
      <c r="J1522">
        <v>21.434378701422</v>
      </c>
      <c r="K1522">
        <v>2.88314940120911</v>
      </c>
    </row>
    <row r="1523" spans="1:11">
      <c r="A1523">
        <v>1521</v>
      </c>
      <c r="B1523">
        <v>9.5024938553956</v>
      </c>
      <c r="C1523">
        <v>1160.27595771758</v>
      </c>
      <c r="D1523">
        <v>0.416995091307974</v>
      </c>
      <c r="E1523">
        <v>108.747745346431</v>
      </c>
      <c r="F1523">
        <v>30.9076245823228</v>
      </c>
      <c r="G1523">
        <v>4415.32796392583</v>
      </c>
      <c r="H1523">
        <v>0.52508043384559</v>
      </c>
      <c r="I1523">
        <v>0.426515195278223</v>
      </c>
      <c r="J1523">
        <v>21.4340975917039</v>
      </c>
      <c r="K1523">
        <v>2.88314940120911</v>
      </c>
    </row>
    <row r="1524" spans="1:11">
      <c r="A1524">
        <v>1522</v>
      </c>
      <c r="B1524">
        <v>9.50187410854452</v>
      </c>
      <c r="C1524">
        <v>1160.38465774903</v>
      </c>
      <c r="D1524">
        <v>0.41700159116192</v>
      </c>
      <c r="E1524">
        <v>108.753765426892</v>
      </c>
      <c r="F1524">
        <v>30.9043246053334</v>
      </c>
      <c r="G1524">
        <v>4414.66891724378</v>
      </c>
      <c r="H1524">
        <v>0.525109825223378</v>
      </c>
      <c r="I1524">
        <v>0.42653902616477</v>
      </c>
      <c r="J1524">
        <v>21.4350844590025</v>
      </c>
      <c r="K1524">
        <v>2.88314940120911</v>
      </c>
    </row>
    <row r="1525" spans="1:11">
      <c r="A1525">
        <v>1523</v>
      </c>
      <c r="B1525">
        <v>9.50280885314785</v>
      </c>
      <c r="C1525">
        <v>1160.41229923976</v>
      </c>
      <c r="D1525">
        <v>0.417000839066874</v>
      </c>
      <c r="E1525">
        <v>108.756720825975</v>
      </c>
      <c r="F1525">
        <v>30.9038799669171</v>
      </c>
      <c r="G1525">
        <v>4414.59629665793</v>
      </c>
      <c r="H1525">
        <v>0.525101714384983</v>
      </c>
      <c r="I1525">
        <v>0.426532448720059</v>
      </c>
      <c r="J1525">
        <v>21.4349331704209</v>
      </c>
      <c r="K1525">
        <v>2.88314940120911</v>
      </c>
    </row>
    <row r="1526" spans="1:11">
      <c r="A1526">
        <v>1524</v>
      </c>
      <c r="B1526">
        <v>9.50199620864021</v>
      </c>
      <c r="C1526">
        <v>1160.29961806852</v>
      </c>
      <c r="D1526">
        <v>0.41699469281481</v>
      </c>
      <c r="E1526">
        <v>108.749353711711</v>
      </c>
      <c r="F1526">
        <v>30.9067143104</v>
      </c>
      <c r="G1526">
        <v>4414.95130894139</v>
      </c>
      <c r="H1526">
        <v>0.525082044034278</v>
      </c>
      <c r="I1526">
        <v>0.426516499299704</v>
      </c>
      <c r="J1526">
        <v>21.4342627607656</v>
      </c>
      <c r="K1526">
        <v>2.88314940120911</v>
      </c>
    </row>
    <row r="1527" spans="1:11">
      <c r="A1527">
        <v>1525</v>
      </c>
      <c r="B1527">
        <v>9.50357258626311</v>
      </c>
      <c r="C1527">
        <v>1160.48128727473</v>
      </c>
      <c r="D1527">
        <v>0.416995055272002</v>
      </c>
      <c r="E1527">
        <v>108.761630469524</v>
      </c>
      <c r="F1527">
        <v>30.9019718747626</v>
      </c>
      <c r="G1527">
        <v>4414.34088273087</v>
      </c>
      <c r="H1527">
        <v>0.525122467902524</v>
      </c>
      <c r="I1527">
        <v>0.426549277006636</v>
      </c>
      <c r="J1527">
        <v>21.4352106047546</v>
      </c>
      <c r="K1527">
        <v>2.88314940120911</v>
      </c>
    </row>
    <row r="1528" spans="1:11">
      <c r="A1528">
        <v>1526</v>
      </c>
      <c r="B1528">
        <v>9.50282438245917</v>
      </c>
      <c r="C1528">
        <v>1160.30672972297</v>
      </c>
      <c r="D1528">
        <v>0.417010493792526</v>
      </c>
      <c r="E1528">
        <v>108.749574932387</v>
      </c>
      <c r="F1528">
        <v>30.9067842990791</v>
      </c>
      <c r="G1528">
        <v>4415.40144111641</v>
      </c>
      <c r="H1528">
        <v>0.525098662321059</v>
      </c>
      <c r="I1528">
        <v>0.426529977148932</v>
      </c>
      <c r="J1528">
        <v>21.4343063492518</v>
      </c>
      <c r="K1528">
        <v>2.88314940120911</v>
      </c>
    </row>
    <row r="1529" spans="1:11">
      <c r="A1529">
        <v>1527</v>
      </c>
      <c r="B1529">
        <v>9.50383904261883</v>
      </c>
      <c r="C1529">
        <v>1160.41605399469</v>
      </c>
      <c r="D1529">
        <v>0.417004744012826</v>
      </c>
      <c r="E1529">
        <v>108.757391131932</v>
      </c>
      <c r="F1529">
        <v>30.9039603782819</v>
      </c>
      <c r="G1529">
        <v>4414.89983718719</v>
      </c>
      <c r="H1529">
        <v>0.525115818845564</v>
      </c>
      <c r="I1529">
        <v>0.426543887651982</v>
      </c>
      <c r="J1529">
        <v>21.4347717060739</v>
      </c>
      <c r="K1529">
        <v>2.88314940120911</v>
      </c>
    </row>
    <row r="1530" spans="1:11">
      <c r="A1530">
        <v>1528</v>
      </c>
      <c r="B1530">
        <v>9.50347045526679</v>
      </c>
      <c r="C1530">
        <v>1160.31176931927</v>
      </c>
      <c r="D1530">
        <v>0.417004381268963</v>
      </c>
      <c r="E1530">
        <v>108.750315146305</v>
      </c>
      <c r="F1530">
        <v>30.9066253452239</v>
      </c>
      <c r="G1530">
        <v>4415.48529763179</v>
      </c>
      <c r="H1530">
        <v>0.525112529606469</v>
      </c>
      <c r="I1530">
        <v>0.426541222839117</v>
      </c>
      <c r="J1530">
        <v>21.4341773440171</v>
      </c>
      <c r="K1530">
        <v>2.88314940120911</v>
      </c>
    </row>
    <row r="1531" spans="1:11">
      <c r="A1531">
        <v>1529</v>
      </c>
      <c r="B1531">
        <v>9.50222620719556</v>
      </c>
      <c r="C1531">
        <v>1160.26822949921</v>
      </c>
      <c r="D1531">
        <v>0.417011272775289</v>
      </c>
      <c r="E1531">
        <v>108.74687292633</v>
      </c>
      <c r="F1531">
        <v>30.9076772173594</v>
      </c>
      <c r="G1531">
        <v>4415.35597157914</v>
      </c>
      <c r="H1531">
        <v>0.525086594657356</v>
      </c>
      <c r="I1531">
        <v>0.426520191488334</v>
      </c>
      <c r="J1531">
        <v>21.4341469945192</v>
      </c>
      <c r="K1531">
        <v>2.88314940120911</v>
      </c>
    </row>
    <row r="1532" spans="1:11">
      <c r="A1532">
        <v>1530</v>
      </c>
      <c r="B1532">
        <v>9.50184005103804</v>
      </c>
      <c r="C1532">
        <v>1160.23123015695</v>
      </c>
      <c r="D1532">
        <v>0.417018033528797</v>
      </c>
      <c r="E1532">
        <v>108.74343349258</v>
      </c>
      <c r="F1532">
        <v>30.9088832362182</v>
      </c>
      <c r="G1532">
        <v>4415.84407185808</v>
      </c>
      <c r="H1532">
        <v>0.525090273745396</v>
      </c>
      <c r="I1532">
        <v>0.426523176418021</v>
      </c>
      <c r="J1532">
        <v>21.4341915567969</v>
      </c>
      <c r="K1532">
        <v>2.88314940120911</v>
      </c>
    </row>
    <row r="1533" spans="1:11">
      <c r="A1533">
        <v>1531</v>
      </c>
      <c r="B1533">
        <v>9.50439529200039</v>
      </c>
      <c r="C1533">
        <v>1160.43873370628</v>
      </c>
      <c r="D1533">
        <v>0.417013682997504</v>
      </c>
      <c r="E1533">
        <v>108.759261421834</v>
      </c>
      <c r="F1533">
        <v>30.9034293808735</v>
      </c>
      <c r="G1533">
        <v>4414.94428070484</v>
      </c>
      <c r="H1533">
        <v>0.525114765849307</v>
      </c>
      <c r="I1533">
        <v>0.426543033887616</v>
      </c>
      <c r="J1533">
        <v>21.4347923358141</v>
      </c>
      <c r="K1533">
        <v>2.88314940120911</v>
      </c>
    </row>
    <row r="1534" spans="1:11">
      <c r="A1534">
        <v>1532</v>
      </c>
      <c r="B1534">
        <v>9.50279753081712</v>
      </c>
      <c r="C1534">
        <v>1160.35478224218</v>
      </c>
      <c r="D1534">
        <v>0.417003310274881</v>
      </c>
      <c r="E1534">
        <v>108.752602687557</v>
      </c>
      <c r="F1534">
        <v>30.9051497673524</v>
      </c>
      <c r="G1534">
        <v>4415.15907890896</v>
      </c>
      <c r="H1534">
        <v>0.525122062459039</v>
      </c>
      <c r="I1534">
        <v>0.42654895115469</v>
      </c>
      <c r="J1534">
        <v>21.4346191253536</v>
      </c>
      <c r="K1534">
        <v>2.88314940120911</v>
      </c>
    </row>
    <row r="1535" spans="1:11">
      <c r="A1535">
        <v>1533</v>
      </c>
      <c r="B1535">
        <v>9.50369758896321</v>
      </c>
      <c r="C1535">
        <v>1160.41301336769</v>
      </c>
      <c r="D1535">
        <v>0.417008369761153</v>
      </c>
      <c r="E1535">
        <v>108.756858252791</v>
      </c>
      <c r="F1535">
        <v>30.9040075594782</v>
      </c>
      <c r="G1535">
        <v>4415.01528823313</v>
      </c>
      <c r="H1535">
        <v>0.525123278436912</v>
      </c>
      <c r="I1535">
        <v>0.426549936956223</v>
      </c>
      <c r="J1535">
        <v>21.4348396778346</v>
      </c>
      <c r="K1535">
        <v>2.88314940120911</v>
      </c>
    </row>
    <row r="1536" spans="1:11">
      <c r="A1536">
        <v>1534</v>
      </c>
      <c r="B1536">
        <v>9.50393729909976</v>
      </c>
      <c r="C1536">
        <v>1160.38734544488</v>
      </c>
      <c r="D1536">
        <v>0.417016610640339</v>
      </c>
      <c r="E1536">
        <v>108.755290770994</v>
      </c>
      <c r="F1536">
        <v>30.9048685673808</v>
      </c>
      <c r="G1536">
        <v>4415.19823450266</v>
      </c>
      <c r="H1536">
        <v>0.52509539760462</v>
      </c>
      <c r="I1536">
        <v>0.426527329151674</v>
      </c>
      <c r="J1536">
        <v>21.4346512867015</v>
      </c>
      <c r="K1536">
        <v>2.88314940120911</v>
      </c>
    </row>
    <row r="1537" spans="1:11">
      <c r="A1537">
        <v>1535</v>
      </c>
      <c r="B1537">
        <v>9.50471632162491</v>
      </c>
      <c r="C1537">
        <v>1160.52530128111</v>
      </c>
      <c r="D1537">
        <v>0.417020344880593</v>
      </c>
      <c r="E1537">
        <v>108.764800798033</v>
      </c>
      <c r="F1537">
        <v>30.9009884265296</v>
      </c>
      <c r="G1537">
        <v>4414.57384808036</v>
      </c>
      <c r="H1537">
        <v>0.525140378826833</v>
      </c>
      <c r="I1537">
        <v>0.42656380217417</v>
      </c>
      <c r="J1537">
        <v>21.4353408061451</v>
      </c>
      <c r="K1537">
        <v>2.88314940120911</v>
      </c>
    </row>
    <row r="1538" spans="1:11">
      <c r="A1538">
        <v>1536</v>
      </c>
      <c r="B1538">
        <v>9.5034906768987</v>
      </c>
      <c r="C1538">
        <v>1160.26700745319</v>
      </c>
      <c r="D1538">
        <v>0.417013369687145</v>
      </c>
      <c r="E1538">
        <v>108.748043689481</v>
      </c>
      <c r="F1538">
        <v>30.9079429022116</v>
      </c>
      <c r="G1538">
        <v>4415.65239894265</v>
      </c>
      <c r="H1538">
        <v>0.525084317100701</v>
      </c>
      <c r="I1538">
        <v>0.426518345711608</v>
      </c>
      <c r="J1538">
        <v>21.4337642367199</v>
      </c>
      <c r="K1538">
        <v>2.88314940120911</v>
      </c>
    </row>
    <row r="1539" spans="1:11">
      <c r="A1539">
        <v>1537</v>
      </c>
      <c r="B1539">
        <v>9.50418951363974</v>
      </c>
      <c r="C1539">
        <v>1160.45826656799</v>
      </c>
      <c r="D1539">
        <v>0.417008599505908</v>
      </c>
      <c r="E1539">
        <v>108.760346315042</v>
      </c>
      <c r="F1539">
        <v>30.9028042702801</v>
      </c>
      <c r="G1539">
        <v>4414.75368341836</v>
      </c>
      <c r="H1539">
        <v>0.525129295075604</v>
      </c>
      <c r="I1539">
        <v>0.426554815028733</v>
      </c>
      <c r="J1539">
        <v>21.4349587681768</v>
      </c>
      <c r="K1539">
        <v>2.88314940120911</v>
      </c>
    </row>
    <row r="1540" spans="1:11">
      <c r="A1540">
        <v>1538</v>
      </c>
      <c r="B1540">
        <v>9.50414588244051</v>
      </c>
      <c r="C1540">
        <v>1160.41431458438</v>
      </c>
      <c r="D1540">
        <v>0.417004760378046</v>
      </c>
      <c r="E1540">
        <v>108.757348672116</v>
      </c>
      <c r="F1540">
        <v>30.9041243708286</v>
      </c>
      <c r="G1540">
        <v>4415.04066623901</v>
      </c>
      <c r="H1540">
        <v>0.525132444091789</v>
      </c>
      <c r="I1540">
        <v>0.426557369883818</v>
      </c>
      <c r="J1540">
        <v>21.4347146506107</v>
      </c>
      <c r="K1540">
        <v>2.88314940120911</v>
      </c>
    </row>
    <row r="1541" spans="1:11">
      <c r="A1541">
        <v>1539</v>
      </c>
      <c r="B1541">
        <v>9.50473023243482</v>
      </c>
      <c r="C1541">
        <v>1160.52561314259</v>
      </c>
      <c r="D1541">
        <v>0.417035111069625</v>
      </c>
      <c r="E1541">
        <v>108.764726389213</v>
      </c>
      <c r="F1541">
        <v>30.9010806399104</v>
      </c>
      <c r="G1541">
        <v>4414.67326078397</v>
      </c>
      <c r="H1541">
        <v>0.525132314050582</v>
      </c>
      <c r="I1541">
        <v>0.426557262672592</v>
      </c>
      <c r="J1541">
        <v>21.4353765801431</v>
      </c>
      <c r="K1541">
        <v>2.88314940120911</v>
      </c>
    </row>
    <row r="1542" spans="1:11">
      <c r="A1542">
        <v>1540</v>
      </c>
      <c r="B1542">
        <v>9.50417466065878</v>
      </c>
      <c r="C1542">
        <v>1160.400017068</v>
      </c>
      <c r="D1542">
        <v>0.417023919281384</v>
      </c>
      <c r="E1542">
        <v>108.756240477236</v>
      </c>
      <c r="F1542">
        <v>30.9043296373873</v>
      </c>
      <c r="G1542">
        <v>4415.2873545093</v>
      </c>
      <c r="H1542">
        <v>0.525110361734427</v>
      </c>
      <c r="I1542">
        <v>0.426539463827826</v>
      </c>
      <c r="J1542">
        <v>21.4346842437186</v>
      </c>
      <c r="K1542">
        <v>2.88314940120911</v>
      </c>
    </row>
    <row r="1543" spans="1:11">
      <c r="A1543">
        <v>1541</v>
      </c>
      <c r="B1543">
        <v>9.50458181191143</v>
      </c>
      <c r="C1543">
        <v>1160.52087559943</v>
      </c>
      <c r="D1543">
        <v>0.417022491605868</v>
      </c>
      <c r="E1543">
        <v>108.764387062436</v>
      </c>
      <c r="F1543">
        <v>30.9011065491178</v>
      </c>
      <c r="G1543">
        <v>4414.54552493088</v>
      </c>
      <c r="H1543">
        <v>0.525133793231383</v>
      </c>
      <c r="I1543">
        <v>0.426558461873123</v>
      </c>
      <c r="J1543">
        <v>21.4353640080204</v>
      </c>
      <c r="K1543">
        <v>2.88314940120911</v>
      </c>
    </row>
    <row r="1544" spans="1:11">
      <c r="A1544">
        <v>1542</v>
      </c>
      <c r="B1544">
        <v>9.5071119389296</v>
      </c>
      <c r="C1544">
        <v>1160.88206321553</v>
      </c>
      <c r="D1544">
        <v>0.417036644461187</v>
      </c>
      <c r="E1544">
        <v>108.788984164317</v>
      </c>
      <c r="F1544">
        <v>30.89132659184</v>
      </c>
      <c r="G1544">
        <v>4413.17356682229</v>
      </c>
      <c r="H1544">
        <v>0.525208153111072</v>
      </c>
      <c r="I1544">
        <v>0.426618755037082</v>
      </c>
      <c r="J1544">
        <v>21.4372331927991</v>
      </c>
      <c r="K1544">
        <v>2.88314940120911</v>
      </c>
    </row>
    <row r="1545" spans="1:11">
      <c r="A1545">
        <v>1543</v>
      </c>
      <c r="B1545">
        <v>9.50534137645715</v>
      </c>
      <c r="C1545">
        <v>1160.59144358429</v>
      </c>
      <c r="D1545">
        <v>0.417032591854888</v>
      </c>
      <c r="E1545">
        <v>108.76939701006</v>
      </c>
      <c r="F1545">
        <v>30.8992521841103</v>
      </c>
      <c r="G1545">
        <v>4414.35879640825</v>
      </c>
      <c r="H1545">
        <v>0.525144691767548</v>
      </c>
      <c r="I1545">
        <v>0.426567298810999</v>
      </c>
      <c r="J1545">
        <v>21.4356651459355</v>
      </c>
      <c r="K1545">
        <v>2.88314940120911</v>
      </c>
    </row>
    <row r="1546" spans="1:11">
      <c r="A1546">
        <v>1544</v>
      </c>
      <c r="B1546">
        <v>9.50588999574259</v>
      </c>
      <c r="C1546">
        <v>1160.67184527344</v>
      </c>
      <c r="D1546">
        <v>0.41704971121608</v>
      </c>
      <c r="E1546">
        <v>108.774817353836</v>
      </c>
      <c r="F1546">
        <v>30.8970730392418</v>
      </c>
      <c r="G1546">
        <v>4414.12279032079</v>
      </c>
      <c r="H1546">
        <v>0.525164235587882</v>
      </c>
      <c r="I1546">
        <v>0.426583146009302</v>
      </c>
      <c r="J1546">
        <v>21.4360925123046</v>
      </c>
      <c r="K1546">
        <v>2.88314940120911</v>
      </c>
    </row>
    <row r="1547" spans="1:11">
      <c r="A1547">
        <v>1545</v>
      </c>
      <c r="B1547">
        <v>9.50494926596284</v>
      </c>
      <c r="C1547">
        <v>1160.55379413017</v>
      </c>
      <c r="D1547">
        <v>0.417029129029484</v>
      </c>
      <c r="E1547">
        <v>108.766691282936</v>
      </c>
      <c r="F1547">
        <v>30.9001190515825</v>
      </c>
      <c r="G1547">
        <v>4414.48152830877</v>
      </c>
      <c r="H1547">
        <v>0.525141262662945</v>
      </c>
      <c r="I1547">
        <v>0.426564518606327</v>
      </c>
      <c r="J1547">
        <v>21.4355142996347</v>
      </c>
      <c r="K1547">
        <v>2.88314940120911</v>
      </c>
    </row>
    <row r="1548" spans="1:11">
      <c r="A1548">
        <v>1546</v>
      </c>
      <c r="B1548">
        <v>9.50439409069572</v>
      </c>
      <c r="C1548">
        <v>1160.45909169148</v>
      </c>
      <c r="D1548">
        <v>0.417041389987294</v>
      </c>
      <c r="E1548">
        <v>108.760186143154</v>
      </c>
      <c r="F1548">
        <v>30.9028808564803</v>
      </c>
      <c r="G1548">
        <v>4414.99925074211</v>
      </c>
      <c r="H1548">
        <v>0.525107495360567</v>
      </c>
      <c r="I1548">
        <v>0.426537138446953</v>
      </c>
      <c r="J1548">
        <v>21.4350514143885</v>
      </c>
      <c r="K1548">
        <v>2.88314940120911</v>
      </c>
    </row>
    <row r="1549" spans="1:11">
      <c r="A1549">
        <v>1547</v>
      </c>
      <c r="B1549">
        <v>9.50525590947016</v>
      </c>
      <c r="C1549">
        <v>1160.57310802986</v>
      </c>
      <c r="D1549">
        <v>0.41703593044471</v>
      </c>
      <c r="E1549">
        <v>108.767931127974</v>
      </c>
      <c r="F1549">
        <v>30.8997936002211</v>
      </c>
      <c r="G1549">
        <v>4414.5428853834</v>
      </c>
      <c r="H1549">
        <v>0.525144378696296</v>
      </c>
      <c r="I1549">
        <v>0.426567045639878</v>
      </c>
      <c r="J1549">
        <v>21.4356199982193</v>
      </c>
      <c r="K1549">
        <v>2.88314940120911</v>
      </c>
    </row>
    <row r="1550" spans="1:11">
      <c r="A1550">
        <v>1548</v>
      </c>
      <c r="B1550">
        <v>9.50833094044306</v>
      </c>
      <c r="C1550">
        <v>1160.93255292645</v>
      </c>
      <c r="D1550">
        <v>0.417029726058385</v>
      </c>
      <c r="E1550">
        <v>108.793403698796</v>
      </c>
      <c r="F1550">
        <v>30.8902515403143</v>
      </c>
      <c r="G1550">
        <v>4412.90115645596</v>
      </c>
      <c r="H1550">
        <v>0.5252045852232</v>
      </c>
      <c r="I1550">
        <v>0.426615861401001</v>
      </c>
      <c r="J1550">
        <v>21.4372169139766</v>
      </c>
      <c r="K1550">
        <v>2.88314940120911</v>
      </c>
    </row>
    <row r="1551" spans="1:11">
      <c r="A1551">
        <v>1549</v>
      </c>
      <c r="B1551">
        <v>9.50617419609859</v>
      </c>
      <c r="C1551">
        <v>1160.69089779552</v>
      </c>
      <c r="D1551">
        <v>0.417025251396854</v>
      </c>
      <c r="E1551">
        <v>108.776348041645</v>
      </c>
      <c r="F1551">
        <v>30.8966029865768</v>
      </c>
      <c r="G1551">
        <v>4414.01812506827</v>
      </c>
      <c r="H1551">
        <v>0.525177805262753</v>
      </c>
      <c r="I1551">
        <v>0.426594149184479</v>
      </c>
      <c r="J1551">
        <v>21.4361130824061</v>
      </c>
      <c r="K1551">
        <v>2.88314940120911</v>
      </c>
    </row>
    <row r="1552" spans="1:11">
      <c r="A1552">
        <v>1550</v>
      </c>
      <c r="B1552">
        <v>9.50640819028283</v>
      </c>
      <c r="C1552">
        <v>1160.69100326707</v>
      </c>
      <c r="D1552">
        <v>0.417024767867765</v>
      </c>
      <c r="E1552">
        <v>108.776649297051</v>
      </c>
      <c r="F1552">
        <v>30.8966646984026</v>
      </c>
      <c r="G1552">
        <v>4414.04119329663</v>
      </c>
      <c r="H1552">
        <v>0.525175648496436</v>
      </c>
      <c r="I1552">
        <v>0.426592400350376</v>
      </c>
      <c r="J1552">
        <v>21.4360288991503</v>
      </c>
      <c r="K1552">
        <v>2.88314940120911</v>
      </c>
    </row>
    <row r="1553" spans="1:11">
      <c r="A1553">
        <v>1551</v>
      </c>
      <c r="B1553">
        <v>9.50599973919031</v>
      </c>
      <c r="C1553">
        <v>1160.67008077244</v>
      </c>
      <c r="D1553">
        <v>0.417026977130051</v>
      </c>
      <c r="E1553">
        <v>108.774898636778</v>
      </c>
      <c r="F1553">
        <v>30.8971434409879</v>
      </c>
      <c r="G1553">
        <v>4414.13707406376</v>
      </c>
      <c r="H1553">
        <v>0.52517876596793</v>
      </c>
      <c r="I1553">
        <v>0.426594928616562</v>
      </c>
      <c r="J1553">
        <v>21.4360125376188</v>
      </c>
      <c r="K1553">
        <v>2.88314940120911</v>
      </c>
    </row>
    <row r="1554" spans="1:11">
      <c r="A1554">
        <v>1552</v>
      </c>
      <c r="B1554">
        <v>9.50619253015384</v>
      </c>
      <c r="C1554">
        <v>1160.69724385262</v>
      </c>
      <c r="D1554">
        <v>0.417027091028793</v>
      </c>
      <c r="E1554">
        <v>108.776750627037</v>
      </c>
      <c r="F1554">
        <v>30.8964157157074</v>
      </c>
      <c r="G1554">
        <v>4414.02762274325</v>
      </c>
      <c r="H1554">
        <v>0.525185139013507</v>
      </c>
      <c r="I1554">
        <v>0.426600096128418</v>
      </c>
      <c r="J1554">
        <v>21.4361527026981</v>
      </c>
      <c r="K1554">
        <v>2.88314940120911</v>
      </c>
    </row>
    <row r="1555" spans="1:11">
      <c r="A1555">
        <v>1553</v>
      </c>
      <c r="B1555">
        <v>9.5060691223466</v>
      </c>
      <c r="C1555">
        <v>1160.60777373987</v>
      </c>
      <c r="D1555">
        <v>0.417022161197864</v>
      </c>
      <c r="E1555">
        <v>108.770837685419</v>
      </c>
      <c r="F1555">
        <v>30.898949096668</v>
      </c>
      <c r="G1555">
        <v>4414.54610245265</v>
      </c>
      <c r="H1555">
        <v>0.525171159239799</v>
      </c>
      <c r="I1555">
        <v>0.426588762018035</v>
      </c>
      <c r="J1555">
        <v>21.4356060100603</v>
      </c>
      <c r="K1555">
        <v>2.88314940120911</v>
      </c>
    </row>
    <row r="1556" spans="1:11">
      <c r="A1556">
        <v>1554</v>
      </c>
      <c r="B1556">
        <v>9.50541544332823</v>
      </c>
      <c r="C1556">
        <v>1160.60159055833</v>
      </c>
      <c r="D1556">
        <v>0.417029137946786</v>
      </c>
      <c r="E1556">
        <v>108.770136962618</v>
      </c>
      <c r="F1556">
        <v>30.8989950773595</v>
      </c>
      <c r="G1556">
        <v>4414.40981904647</v>
      </c>
      <c r="H1556">
        <v>0.525162326615404</v>
      </c>
      <c r="I1556">
        <v>0.426581598899314</v>
      </c>
      <c r="J1556">
        <v>21.4356900312426</v>
      </c>
      <c r="K1556">
        <v>2.88314940120911</v>
      </c>
    </row>
    <row r="1557" spans="1:11">
      <c r="A1557">
        <v>1555</v>
      </c>
      <c r="B1557">
        <v>9.50593560847172</v>
      </c>
      <c r="C1557">
        <v>1160.68991413356</v>
      </c>
      <c r="D1557">
        <v>0.417023824849481</v>
      </c>
      <c r="E1557">
        <v>108.776029094509</v>
      </c>
      <c r="F1557">
        <v>30.8966069139872</v>
      </c>
      <c r="G1557">
        <v>4413.98534639576</v>
      </c>
      <c r="H1557">
        <v>0.52518157068188</v>
      </c>
      <c r="I1557">
        <v>0.42659720247444</v>
      </c>
      <c r="J1557">
        <v>21.4361787130522</v>
      </c>
      <c r="K1557">
        <v>2.88314940120911</v>
      </c>
    </row>
    <row r="1558" spans="1:11">
      <c r="A1558">
        <v>1556</v>
      </c>
      <c r="B1558">
        <v>9.50617703885159</v>
      </c>
      <c r="C1558">
        <v>1160.70942620135</v>
      </c>
      <c r="D1558">
        <v>0.417027616071388</v>
      </c>
      <c r="E1558">
        <v>108.777412385647</v>
      </c>
      <c r="F1558">
        <v>30.8961330990463</v>
      </c>
      <c r="G1558">
        <v>4413.96521585739</v>
      </c>
      <c r="H1558">
        <v>0.525185848939174</v>
      </c>
      <c r="I1558">
        <v>0.426600671594194</v>
      </c>
      <c r="J1558">
        <v>21.4362646442771</v>
      </c>
      <c r="K1558">
        <v>2.88314940120911</v>
      </c>
    </row>
    <row r="1559" spans="1:11">
      <c r="A1559">
        <v>1557</v>
      </c>
      <c r="B1559">
        <v>9.50582257734815</v>
      </c>
      <c r="C1559">
        <v>1160.69830838855</v>
      </c>
      <c r="D1559">
        <v>0.417023697612756</v>
      </c>
      <c r="E1559">
        <v>108.776743248122</v>
      </c>
      <c r="F1559">
        <v>30.8963262659536</v>
      </c>
      <c r="G1559">
        <v>4413.87485102676</v>
      </c>
      <c r="H1559">
        <v>0.525178357658482</v>
      </c>
      <c r="I1559">
        <v>0.426594596339663</v>
      </c>
      <c r="J1559">
        <v>21.4362086044171</v>
      </c>
      <c r="K1559">
        <v>2.88314940120911</v>
      </c>
    </row>
    <row r="1560" spans="1:11">
      <c r="A1560">
        <v>1558</v>
      </c>
      <c r="B1560">
        <v>9.50574235534388</v>
      </c>
      <c r="C1560">
        <v>1160.68349553629</v>
      </c>
      <c r="D1560">
        <v>0.417026143108475</v>
      </c>
      <c r="E1560">
        <v>108.775655229051</v>
      </c>
      <c r="F1560">
        <v>30.896806774957</v>
      </c>
      <c r="G1560">
        <v>4413.96601257276</v>
      </c>
      <c r="H1560">
        <v>0.525173568438186</v>
      </c>
      <c r="I1560">
        <v>0.426590713144597</v>
      </c>
      <c r="J1560">
        <v>21.4361542703012</v>
      </c>
      <c r="K1560">
        <v>2.88314940120911</v>
      </c>
    </row>
    <row r="1561" spans="1:11">
      <c r="A1561">
        <v>1559</v>
      </c>
      <c r="B1561">
        <v>9.50497026958608</v>
      </c>
      <c r="C1561">
        <v>1160.63834800709</v>
      </c>
      <c r="D1561">
        <v>0.417025582121849</v>
      </c>
      <c r="E1561">
        <v>108.772044791742</v>
      </c>
      <c r="F1561">
        <v>30.8978109990978</v>
      </c>
      <c r="G1561">
        <v>4414.15914607483</v>
      </c>
      <c r="H1561">
        <v>0.525174880115384</v>
      </c>
      <c r="I1561">
        <v>0.426591777265934</v>
      </c>
      <c r="J1561">
        <v>21.4360687453778</v>
      </c>
      <c r="K1561">
        <v>2.88314940120911</v>
      </c>
    </row>
    <row r="1562" spans="1:11">
      <c r="A1562">
        <v>1560</v>
      </c>
      <c r="B1562">
        <v>9.50498699237962</v>
      </c>
      <c r="C1562">
        <v>1160.65483596729</v>
      </c>
      <c r="D1562">
        <v>0.417027019469407</v>
      </c>
      <c r="E1562">
        <v>108.773135806075</v>
      </c>
      <c r="F1562">
        <v>30.8973906864619</v>
      </c>
      <c r="G1562">
        <v>4414.06070734889</v>
      </c>
      <c r="H1562">
        <v>0.525173716414623</v>
      </c>
      <c r="I1562">
        <v>0.426590833188306</v>
      </c>
      <c r="J1562">
        <v>21.4361744319679</v>
      </c>
      <c r="K1562">
        <v>2.88314940120911</v>
      </c>
    </row>
    <row r="1563" spans="1:11">
      <c r="A1563">
        <v>1561</v>
      </c>
      <c r="B1563">
        <v>9.50513732583541</v>
      </c>
      <c r="C1563">
        <v>1160.6312594745</v>
      </c>
      <c r="D1563">
        <v>0.417029541103183</v>
      </c>
      <c r="E1563">
        <v>108.771680987682</v>
      </c>
      <c r="F1563">
        <v>30.898056719016</v>
      </c>
      <c r="G1563">
        <v>4414.22544082415</v>
      </c>
      <c r="H1563">
        <v>0.52516384139591</v>
      </c>
      <c r="I1563">
        <v>0.426582826257914</v>
      </c>
      <c r="J1563">
        <v>21.4359944337707</v>
      </c>
      <c r="K1563">
        <v>2.88314940120911</v>
      </c>
    </row>
    <row r="1564" spans="1:11">
      <c r="A1564">
        <v>1562</v>
      </c>
      <c r="B1564">
        <v>9.50573826402312</v>
      </c>
      <c r="C1564">
        <v>1160.73489397545</v>
      </c>
      <c r="D1564">
        <v>0.417033616513627</v>
      </c>
      <c r="E1564">
        <v>108.778568768424</v>
      </c>
      <c r="F1564">
        <v>30.8952582912631</v>
      </c>
      <c r="G1564">
        <v>4413.80642885871</v>
      </c>
      <c r="H1564">
        <v>0.525184560284563</v>
      </c>
      <c r="I1564">
        <v>0.426599625634729</v>
      </c>
      <c r="J1564">
        <v>21.4365821014899</v>
      </c>
      <c r="K1564">
        <v>2.88314940120911</v>
      </c>
    </row>
    <row r="1565" spans="1:11">
      <c r="A1565">
        <v>1563</v>
      </c>
      <c r="B1565">
        <v>9.50573404373014</v>
      </c>
      <c r="C1565">
        <v>1160.69578023815</v>
      </c>
      <c r="D1565">
        <v>0.4170320067793</v>
      </c>
      <c r="E1565">
        <v>108.776364430278</v>
      </c>
      <c r="F1565">
        <v>30.8962356135969</v>
      </c>
      <c r="G1565">
        <v>4413.97217055829</v>
      </c>
      <c r="H1565">
        <v>0.525177441536559</v>
      </c>
      <c r="I1565">
        <v>0.426593853626985</v>
      </c>
      <c r="J1565">
        <v>21.4362479140789</v>
      </c>
      <c r="K1565">
        <v>2.88314940120911</v>
      </c>
    </row>
    <row r="1566" spans="1:11">
      <c r="A1566">
        <v>1564</v>
      </c>
      <c r="B1566">
        <v>9.50571627671433</v>
      </c>
      <c r="C1566">
        <v>1160.6865252453</v>
      </c>
      <c r="D1566">
        <v>0.41702717747778</v>
      </c>
      <c r="E1566">
        <v>108.775787246067</v>
      </c>
      <c r="F1566">
        <v>30.896504013228</v>
      </c>
      <c r="G1566">
        <v>4413.99880896122</v>
      </c>
      <c r="H1566">
        <v>0.525180542643662</v>
      </c>
      <c r="I1566">
        <v>0.426596368493398</v>
      </c>
      <c r="J1566">
        <v>21.4361779037583</v>
      </c>
      <c r="K1566">
        <v>2.88314940120911</v>
      </c>
    </row>
    <row r="1567" spans="1:11">
      <c r="A1567">
        <v>1565</v>
      </c>
      <c r="B1567">
        <v>9.50527408609427</v>
      </c>
      <c r="C1567">
        <v>1160.62128401854</v>
      </c>
      <c r="D1567">
        <v>0.417025461186108</v>
      </c>
      <c r="E1567">
        <v>108.771378986307</v>
      </c>
      <c r="F1567">
        <v>30.8982148261046</v>
      </c>
      <c r="G1567">
        <v>4414.2816964342</v>
      </c>
      <c r="H1567">
        <v>0.52516995332831</v>
      </c>
      <c r="I1567">
        <v>0.426587782609219</v>
      </c>
      <c r="J1567">
        <v>21.4358311340203</v>
      </c>
      <c r="K1567">
        <v>2.88314940120911</v>
      </c>
    </row>
    <row r="1568" spans="1:11">
      <c r="A1568">
        <v>1566</v>
      </c>
      <c r="B1568">
        <v>9.50581295937176</v>
      </c>
      <c r="C1568">
        <v>1160.71352159848</v>
      </c>
      <c r="D1568">
        <v>0.417027390286958</v>
      </c>
      <c r="E1568">
        <v>108.777612827245</v>
      </c>
      <c r="F1568">
        <v>30.8957901396769</v>
      </c>
      <c r="G1568">
        <v>4413.8447324329</v>
      </c>
      <c r="H1568">
        <v>0.525186565793907</v>
      </c>
      <c r="I1568">
        <v>0.42660125212039</v>
      </c>
      <c r="J1568">
        <v>21.4363260040676</v>
      </c>
      <c r="K1568">
        <v>2.88314940120911</v>
      </c>
    </row>
    <row r="1569" spans="1:11">
      <c r="A1569">
        <v>1567</v>
      </c>
      <c r="B1569">
        <v>9.50581904724513</v>
      </c>
      <c r="C1569">
        <v>1160.69737550928</v>
      </c>
      <c r="D1569">
        <v>0.417032798357994</v>
      </c>
      <c r="E1569">
        <v>108.776578458084</v>
      </c>
      <c r="F1569">
        <v>30.8961080247784</v>
      </c>
      <c r="G1569">
        <v>4414.00244555273</v>
      </c>
      <c r="H1569">
        <v>0.525187098477722</v>
      </c>
      <c r="I1569">
        <v>0.426601684567061</v>
      </c>
      <c r="J1569">
        <v>21.4362130682477</v>
      </c>
      <c r="K1569">
        <v>2.88314940120911</v>
      </c>
    </row>
    <row r="1570" spans="1:11">
      <c r="A1570">
        <v>1568</v>
      </c>
      <c r="B1570">
        <v>9.5066327100872</v>
      </c>
      <c r="C1570">
        <v>1160.77274268168</v>
      </c>
      <c r="D1570">
        <v>0.417025793826139</v>
      </c>
      <c r="E1570">
        <v>108.78189215757</v>
      </c>
      <c r="F1570">
        <v>30.8943101260425</v>
      </c>
      <c r="G1570">
        <v>4413.73403053752</v>
      </c>
      <c r="H1570">
        <v>0.52519752251403</v>
      </c>
      <c r="I1570">
        <v>0.426610136483969</v>
      </c>
      <c r="J1570">
        <v>21.4365512680985</v>
      </c>
      <c r="K1570">
        <v>2.88314940120911</v>
      </c>
    </row>
    <row r="1571" spans="1:11">
      <c r="A1571">
        <v>1569</v>
      </c>
      <c r="B1571">
        <v>9.50650470756449</v>
      </c>
      <c r="C1571">
        <v>1160.78694961473</v>
      </c>
      <c r="D1571">
        <v>0.417025931188316</v>
      </c>
      <c r="E1571">
        <v>108.782876975478</v>
      </c>
      <c r="F1571">
        <v>30.8937228155187</v>
      </c>
      <c r="G1571">
        <v>4413.5040821377</v>
      </c>
      <c r="H1571">
        <v>0.525200060416971</v>
      </c>
      <c r="I1571">
        <v>0.426612193785912</v>
      </c>
      <c r="J1571">
        <v>21.4366310608552</v>
      </c>
      <c r="K1571">
        <v>2.88314940120911</v>
      </c>
    </row>
    <row r="1572" spans="1:11">
      <c r="A1572">
        <v>1570</v>
      </c>
      <c r="B1572">
        <v>9.50545625195807</v>
      </c>
      <c r="C1572">
        <v>1160.67660090773</v>
      </c>
      <c r="D1572">
        <v>0.417024517737925</v>
      </c>
      <c r="E1572">
        <v>108.774896049197</v>
      </c>
      <c r="F1572">
        <v>30.8967300344506</v>
      </c>
      <c r="G1572">
        <v>4414.01108063372</v>
      </c>
      <c r="H1572">
        <v>0.525182891781423</v>
      </c>
      <c r="I1572">
        <v>0.426598273450481</v>
      </c>
      <c r="J1572">
        <v>21.4361871718802</v>
      </c>
      <c r="K1572">
        <v>2.88314940120911</v>
      </c>
    </row>
    <row r="1573" spans="1:11">
      <c r="A1573">
        <v>1571</v>
      </c>
      <c r="B1573">
        <v>9.50581338945308</v>
      </c>
      <c r="C1573">
        <v>1160.69149138385</v>
      </c>
      <c r="D1573">
        <v>0.417024135588841</v>
      </c>
      <c r="E1573">
        <v>108.776355529816</v>
      </c>
      <c r="F1573">
        <v>30.8963532338763</v>
      </c>
      <c r="G1573">
        <v>4413.8995131976</v>
      </c>
      <c r="H1573">
        <v>0.525177541702533</v>
      </c>
      <c r="I1573">
        <v>0.426593934727107</v>
      </c>
      <c r="J1573">
        <v>21.4361438995348</v>
      </c>
      <c r="K1573">
        <v>2.88314940120911</v>
      </c>
    </row>
    <row r="1574" spans="1:11">
      <c r="A1574">
        <v>1572</v>
      </c>
      <c r="B1574">
        <v>9.50539034412335</v>
      </c>
      <c r="C1574">
        <v>1160.65100808843</v>
      </c>
      <c r="D1574">
        <v>0.417017768840976</v>
      </c>
      <c r="E1574">
        <v>108.773314857354</v>
      </c>
      <c r="F1574">
        <v>30.8974210151708</v>
      </c>
      <c r="G1574">
        <v>4414.09747029468</v>
      </c>
      <c r="H1574">
        <v>0.525177967565745</v>
      </c>
      <c r="I1574">
        <v>0.426594280740455</v>
      </c>
      <c r="J1574">
        <v>21.4360058912169</v>
      </c>
      <c r="K1574">
        <v>2.88314940120911</v>
      </c>
    </row>
    <row r="1575" spans="1:11">
      <c r="A1575">
        <v>1573</v>
      </c>
      <c r="B1575">
        <v>9.50514717698965</v>
      </c>
      <c r="C1575">
        <v>1160.62149691199</v>
      </c>
      <c r="D1575">
        <v>0.417025754751915</v>
      </c>
      <c r="E1575">
        <v>108.771141715167</v>
      </c>
      <c r="F1575">
        <v>30.8982550247787</v>
      </c>
      <c r="G1575">
        <v>4414.33593562662</v>
      </c>
      <c r="H1575">
        <v>0.525172130789439</v>
      </c>
      <c r="I1575">
        <v>0.426589548350515</v>
      </c>
      <c r="J1575">
        <v>21.435896391136</v>
      </c>
      <c r="K1575">
        <v>2.88314940120911</v>
      </c>
    </row>
    <row r="1576" spans="1:11">
      <c r="A1576">
        <v>1574</v>
      </c>
      <c r="B1576">
        <v>9.50589879453687</v>
      </c>
      <c r="C1576">
        <v>1160.71323702277</v>
      </c>
      <c r="D1576">
        <v>0.417032847507539</v>
      </c>
      <c r="E1576">
        <v>108.777532282282</v>
      </c>
      <c r="F1576">
        <v>30.8957827040745</v>
      </c>
      <c r="G1576">
        <v>4413.91244849661</v>
      </c>
      <c r="H1576">
        <v>0.525182731555701</v>
      </c>
      <c r="I1576">
        <v>0.42659814318596</v>
      </c>
      <c r="J1576">
        <v>21.4363435698712</v>
      </c>
      <c r="K1576">
        <v>2.88314940120911</v>
      </c>
    </row>
    <row r="1577" spans="1:11">
      <c r="A1577">
        <v>1575</v>
      </c>
      <c r="B1577">
        <v>9.50503466364553</v>
      </c>
      <c r="C1577">
        <v>1160.61225043324</v>
      </c>
      <c r="D1577">
        <v>0.417014464187369</v>
      </c>
      <c r="E1577">
        <v>108.770711070086</v>
      </c>
      <c r="F1577">
        <v>30.8984372601525</v>
      </c>
      <c r="G1577">
        <v>4414.20769267137</v>
      </c>
      <c r="H1577">
        <v>0.525171773384516</v>
      </c>
      <c r="I1577">
        <v>0.426589258232184</v>
      </c>
      <c r="J1577">
        <v>21.4357965348946</v>
      </c>
      <c r="K1577">
        <v>2.88314940120911</v>
      </c>
    </row>
    <row r="1578" spans="1:11">
      <c r="A1578">
        <v>1576</v>
      </c>
      <c r="B1578">
        <v>9.50588986443271</v>
      </c>
      <c r="C1578">
        <v>1160.701579583</v>
      </c>
      <c r="D1578">
        <v>0.417029345952601</v>
      </c>
      <c r="E1578">
        <v>108.776846164193</v>
      </c>
      <c r="F1578">
        <v>30.896175996953</v>
      </c>
      <c r="G1578">
        <v>4413.96936436685</v>
      </c>
      <c r="H1578">
        <v>0.525182124044279</v>
      </c>
      <c r="I1578">
        <v>0.426597650744646</v>
      </c>
      <c r="J1578">
        <v>21.4362426263625</v>
      </c>
      <c r="K1578">
        <v>2.88314940120911</v>
      </c>
    </row>
    <row r="1579" spans="1:11">
      <c r="A1579">
        <v>1577</v>
      </c>
      <c r="B1579">
        <v>9.5055788900663</v>
      </c>
      <c r="C1579">
        <v>1160.65744692188</v>
      </c>
      <c r="D1579">
        <v>0.417028920602787</v>
      </c>
      <c r="E1579">
        <v>108.77367860091</v>
      </c>
      <c r="F1579">
        <v>30.8972016194752</v>
      </c>
      <c r="G1579">
        <v>4414.22070221597</v>
      </c>
      <c r="H1579">
        <v>0.5251818162356</v>
      </c>
      <c r="I1579">
        <v>0.426597402055165</v>
      </c>
      <c r="J1579">
        <v>21.4360506996699</v>
      </c>
      <c r="K1579">
        <v>2.88314940120911</v>
      </c>
    </row>
    <row r="1580" spans="1:11">
      <c r="A1580">
        <v>1578</v>
      </c>
      <c r="B1580">
        <v>9.50617425896668</v>
      </c>
      <c r="C1580">
        <v>1160.73506719929</v>
      </c>
      <c r="D1580">
        <v>0.417023494076781</v>
      </c>
      <c r="E1580">
        <v>108.77924433106</v>
      </c>
      <c r="F1580">
        <v>30.8952252984092</v>
      </c>
      <c r="G1580">
        <v>4413.83799085642</v>
      </c>
      <c r="H1580">
        <v>0.525196223726152</v>
      </c>
      <c r="I1580">
        <v>0.426609083642071</v>
      </c>
      <c r="J1580">
        <v>21.4363779911339</v>
      </c>
      <c r="K1580">
        <v>2.88314940120911</v>
      </c>
    </row>
    <row r="1581" spans="1:11">
      <c r="A1581">
        <v>1579</v>
      </c>
      <c r="B1581">
        <v>9.50595386004738</v>
      </c>
      <c r="C1581">
        <v>1160.65375058993</v>
      </c>
      <c r="D1581">
        <v>0.417028408733197</v>
      </c>
      <c r="E1581">
        <v>108.774161341654</v>
      </c>
      <c r="F1581">
        <v>30.8974501001357</v>
      </c>
      <c r="G1581">
        <v>4414.16735566321</v>
      </c>
      <c r="H1581">
        <v>0.525167216961106</v>
      </c>
      <c r="I1581">
        <v>0.426585563337059</v>
      </c>
      <c r="J1581">
        <v>21.4358366958777</v>
      </c>
      <c r="K1581">
        <v>2.88314940120911</v>
      </c>
    </row>
    <row r="1582" spans="1:11">
      <c r="A1582">
        <v>1580</v>
      </c>
      <c r="B1582">
        <v>9.50577257441635</v>
      </c>
      <c r="C1582">
        <v>1160.65992480009</v>
      </c>
      <c r="D1582">
        <v>0.41702674218567</v>
      </c>
      <c r="E1582">
        <v>108.774118551541</v>
      </c>
      <c r="F1582">
        <v>30.8972627822302</v>
      </c>
      <c r="G1582">
        <v>4414.18452676488</v>
      </c>
      <c r="H1582">
        <v>0.525177288462853</v>
      </c>
      <c r="I1582">
        <v>0.426593730398146</v>
      </c>
      <c r="J1582">
        <v>21.4359887102812</v>
      </c>
      <c r="K1582">
        <v>2.88314940120911</v>
      </c>
    </row>
    <row r="1583" spans="1:11">
      <c r="A1583">
        <v>1581</v>
      </c>
      <c r="B1583">
        <v>9.50567261349385</v>
      </c>
      <c r="C1583">
        <v>1160.64093180234</v>
      </c>
      <c r="D1583">
        <v>0.417022078261762</v>
      </c>
      <c r="E1583">
        <v>108.772750607687</v>
      </c>
      <c r="F1583">
        <v>30.8977478748937</v>
      </c>
      <c r="G1583">
        <v>4414.24781366092</v>
      </c>
      <c r="H1583">
        <v>0.525174350081755</v>
      </c>
      <c r="I1583">
        <v>0.426591348045173</v>
      </c>
      <c r="J1583">
        <v>21.4358989172382</v>
      </c>
      <c r="K1583">
        <v>2.88314940120911</v>
      </c>
    </row>
    <row r="1584" spans="1:11">
      <c r="A1584">
        <v>1582</v>
      </c>
      <c r="B1584">
        <v>9.50565405958656</v>
      </c>
      <c r="C1584">
        <v>1160.63670627458</v>
      </c>
      <c r="D1584">
        <v>0.417021269149232</v>
      </c>
      <c r="E1584">
        <v>108.772475627449</v>
      </c>
      <c r="F1584">
        <v>30.8978686250906</v>
      </c>
      <c r="G1584">
        <v>4414.24938412018</v>
      </c>
      <c r="H1584">
        <v>0.525170810537229</v>
      </c>
      <c r="I1584">
        <v>0.426588477846705</v>
      </c>
      <c r="J1584">
        <v>21.4358741016666</v>
      </c>
      <c r="K1584">
        <v>2.88314940120911</v>
      </c>
    </row>
    <row r="1585" spans="1:11">
      <c r="A1585">
        <v>1583</v>
      </c>
      <c r="B1585">
        <v>9.50604948202898</v>
      </c>
      <c r="C1585">
        <v>1160.68157246967</v>
      </c>
      <c r="D1585">
        <v>0.41702069527406</v>
      </c>
      <c r="E1585">
        <v>108.775644201211</v>
      </c>
      <c r="F1585">
        <v>30.8965957674557</v>
      </c>
      <c r="G1585">
        <v>4414.04998350865</v>
      </c>
      <c r="H1585">
        <v>0.525179070964987</v>
      </c>
      <c r="I1585">
        <v>0.426595175544152</v>
      </c>
      <c r="J1585">
        <v>21.4360733645304</v>
      </c>
      <c r="K1585">
        <v>2.88314940120911</v>
      </c>
    </row>
    <row r="1586" spans="1:11">
      <c r="A1586">
        <v>1584</v>
      </c>
      <c r="B1586">
        <v>9.50511627885875</v>
      </c>
      <c r="C1586">
        <v>1160.56050782357</v>
      </c>
      <c r="D1586">
        <v>0.417022342257448</v>
      </c>
      <c r="E1586">
        <v>108.767335187049</v>
      </c>
      <c r="F1586">
        <v>30.8998909897325</v>
      </c>
      <c r="G1586">
        <v>4414.56365900041</v>
      </c>
      <c r="H1586">
        <v>0.525154194321332</v>
      </c>
      <c r="I1586">
        <v>0.426575004858934</v>
      </c>
      <c r="J1586">
        <v>21.4354678917623</v>
      </c>
      <c r="K1586">
        <v>2.88314940120911</v>
      </c>
    </row>
    <row r="1587" spans="1:11">
      <c r="A1587">
        <v>1585</v>
      </c>
      <c r="B1587">
        <v>9.50502999911942</v>
      </c>
      <c r="C1587">
        <v>1160.58256279805</v>
      </c>
      <c r="D1587">
        <v>0.417025623386819</v>
      </c>
      <c r="E1587">
        <v>108.768482565403</v>
      </c>
      <c r="F1587">
        <v>30.8993264506442</v>
      </c>
      <c r="G1587">
        <v>4414.43996703201</v>
      </c>
      <c r="H1587">
        <v>0.525154740477386</v>
      </c>
      <c r="I1587">
        <v>0.426575447318325</v>
      </c>
      <c r="J1587">
        <v>21.4356872860675</v>
      </c>
      <c r="K1587">
        <v>2.88314940120911</v>
      </c>
    </row>
    <row r="1588" spans="1:11">
      <c r="A1588">
        <v>1586</v>
      </c>
      <c r="B1588">
        <v>9.50556415948145</v>
      </c>
      <c r="C1588">
        <v>1160.65049770723</v>
      </c>
      <c r="D1588">
        <v>0.417019681627725</v>
      </c>
      <c r="E1588">
        <v>108.773374283706</v>
      </c>
      <c r="F1588">
        <v>30.8974704241025</v>
      </c>
      <c r="G1588">
        <v>4414.12034500913</v>
      </c>
      <c r="H1588">
        <v>0.525170503256731</v>
      </c>
      <c r="I1588">
        <v>0.426588228092896</v>
      </c>
      <c r="J1588">
        <v>21.4359709699952</v>
      </c>
      <c r="K1588">
        <v>2.88314940120911</v>
      </c>
    </row>
    <row r="1589" spans="1:11">
      <c r="A1589">
        <v>1587</v>
      </c>
      <c r="B1589">
        <v>9.50548482578943</v>
      </c>
      <c r="C1589">
        <v>1160.59858691935</v>
      </c>
      <c r="D1589">
        <v>0.417026675193919</v>
      </c>
      <c r="E1589">
        <v>108.769756910732</v>
      </c>
      <c r="F1589">
        <v>30.899027996797</v>
      </c>
      <c r="G1589">
        <v>4414.47671159543</v>
      </c>
      <c r="H1589">
        <v>0.52515982772567</v>
      </c>
      <c r="I1589">
        <v>0.426579572843058</v>
      </c>
      <c r="J1589">
        <v>21.4357084114428</v>
      </c>
      <c r="K1589">
        <v>2.88314940120911</v>
      </c>
    </row>
    <row r="1590" spans="1:11">
      <c r="A1590">
        <v>1588</v>
      </c>
      <c r="B1590">
        <v>9.50605200876987</v>
      </c>
      <c r="C1590">
        <v>1160.6641554176</v>
      </c>
      <c r="D1590">
        <v>0.417020612418433</v>
      </c>
      <c r="E1590">
        <v>108.7746480142</v>
      </c>
      <c r="F1590">
        <v>30.8971881514396</v>
      </c>
      <c r="G1590">
        <v>4414.11359259383</v>
      </c>
      <c r="H1590">
        <v>0.525171781369943</v>
      </c>
      <c r="I1590">
        <v>0.426589264685602</v>
      </c>
      <c r="J1590">
        <v>21.4359328055496</v>
      </c>
      <c r="K1590">
        <v>2.88314940120911</v>
      </c>
    </row>
    <row r="1591" spans="1:11">
      <c r="A1591">
        <v>1589</v>
      </c>
      <c r="B1591">
        <v>9.50659127099343</v>
      </c>
      <c r="C1591">
        <v>1160.68985238366</v>
      </c>
      <c r="D1591">
        <v>0.417014066595037</v>
      </c>
      <c r="E1591">
        <v>108.776476847937</v>
      </c>
      <c r="F1591">
        <v>30.8965002462082</v>
      </c>
      <c r="G1591">
        <v>4414.17970659415</v>
      </c>
      <c r="H1591">
        <v>0.525189230200814</v>
      </c>
      <c r="I1591">
        <v>0.426603414186656</v>
      </c>
      <c r="J1591">
        <v>21.4360125577642</v>
      </c>
      <c r="K1591">
        <v>2.88314940120911</v>
      </c>
    </row>
    <row r="1592" spans="1:11">
      <c r="A1592">
        <v>1590</v>
      </c>
      <c r="B1592">
        <v>9.50583818145112</v>
      </c>
      <c r="C1592">
        <v>1160.65759517773</v>
      </c>
      <c r="D1592">
        <v>0.417022199966372</v>
      </c>
      <c r="E1592">
        <v>108.773981647226</v>
      </c>
      <c r="F1592">
        <v>30.8973072832531</v>
      </c>
      <c r="G1592">
        <v>4414.15837053241</v>
      </c>
      <c r="H1592">
        <v>0.525171016877638</v>
      </c>
      <c r="I1592">
        <v>0.426588644790333</v>
      </c>
      <c r="J1592">
        <v>21.4359646175847</v>
      </c>
      <c r="K1592">
        <v>2.88314940120911</v>
      </c>
    </row>
    <row r="1593" spans="1:11">
      <c r="A1593">
        <v>1591</v>
      </c>
      <c r="B1593">
        <v>9.50536336829748</v>
      </c>
      <c r="C1593">
        <v>1160.59029067395</v>
      </c>
      <c r="D1593">
        <v>0.417019005589646</v>
      </c>
      <c r="E1593">
        <v>108.769379601804</v>
      </c>
      <c r="F1593">
        <v>30.8991164954313</v>
      </c>
      <c r="G1593">
        <v>4414.43321756616</v>
      </c>
      <c r="H1593">
        <v>0.525162528489005</v>
      </c>
      <c r="I1593">
        <v>0.426581762618669</v>
      </c>
      <c r="J1593">
        <v>21.4356144117758</v>
      </c>
      <c r="K1593">
        <v>2.88314940120911</v>
      </c>
    </row>
    <row r="1594" spans="1:11">
      <c r="A1594">
        <v>1592</v>
      </c>
      <c r="B1594">
        <v>9.50590797204506</v>
      </c>
      <c r="C1594">
        <v>1160.68842238973</v>
      </c>
      <c r="D1594">
        <v>0.417021046464442</v>
      </c>
      <c r="E1594">
        <v>108.775906843866</v>
      </c>
      <c r="F1594">
        <v>30.896438099496</v>
      </c>
      <c r="G1594">
        <v>4414.03185685444</v>
      </c>
      <c r="H1594">
        <v>0.525185916681726</v>
      </c>
      <c r="I1594">
        <v>0.426600726595252</v>
      </c>
      <c r="J1594">
        <v>21.436168685622</v>
      </c>
      <c r="K1594">
        <v>2.88314940120911</v>
      </c>
    </row>
    <row r="1595" spans="1:11">
      <c r="A1595">
        <v>1593</v>
      </c>
      <c r="B1595">
        <v>9.50578660318092</v>
      </c>
      <c r="C1595">
        <v>1160.67539664801</v>
      </c>
      <c r="D1595">
        <v>0.417020898632772</v>
      </c>
      <c r="E1595">
        <v>108.774938270181</v>
      </c>
      <c r="F1595">
        <v>30.8968077602295</v>
      </c>
      <c r="G1595">
        <v>4414.09497257628</v>
      </c>
      <c r="H1595">
        <v>0.5251838110145</v>
      </c>
      <c r="I1595">
        <v>0.426599019344874</v>
      </c>
      <c r="J1595">
        <v>21.4361230466113</v>
      </c>
      <c r="K1595">
        <v>2.88314940120911</v>
      </c>
    </row>
    <row r="1596" spans="1:11">
      <c r="A1596">
        <v>1594</v>
      </c>
      <c r="B1596">
        <v>9.50573137635548</v>
      </c>
      <c r="C1596">
        <v>1160.66603746024</v>
      </c>
      <c r="D1596">
        <v>0.417018564295722</v>
      </c>
      <c r="E1596">
        <v>108.774318039028</v>
      </c>
      <c r="F1596">
        <v>30.8970638107793</v>
      </c>
      <c r="G1596">
        <v>4414.10397493412</v>
      </c>
      <c r="H1596">
        <v>0.52518071136831</v>
      </c>
      <c r="I1596">
        <v>0.426596505933354</v>
      </c>
      <c r="J1596">
        <v>21.4360693290072</v>
      </c>
      <c r="K1596">
        <v>2.88314940120911</v>
      </c>
    </row>
    <row r="1597" spans="1:11">
      <c r="A1597">
        <v>1595</v>
      </c>
      <c r="B1597">
        <v>9.5056548528332</v>
      </c>
      <c r="C1597">
        <v>1160.67103009457</v>
      </c>
      <c r="D1597">
        <v>0.417020326122906</v>
      </c>
      <c r="E1597">
        <v>108.774494380552</v>
      </c>
      <c r="F1597">
        <v>30.8969122117514</v>
      </c>
      <c r="G1597">
        <v>4414.11848685839</v>
      </c>
      <c r="H1597">
        <v>0.525185008636709</v>
      </c>
      <c r="I1597">
        <v>0.426599990548687</v>
      </c>
      <c r="J1597">
        <v>21.436140672668</v>
      </c>
      <c r="K1597">
        <v>2.88314940120911</v>
      </c>
    </row>
    <row r="1598" spans="1:11">
      <c r="A1598">
        <v>1596</v>
      </c>
      <c r="B1598">
        <v>9.50560517235465</v>
      </c>
      <c r="C1598">
        <v>1160.63879242935</v>
      </c>
      <c r="D1598">
        <v>0.417020668618079</v>
      </c>
      <c r="E1598">
        <v>108.77251751458</v>
      </c>
      <c r="F1598">
        <v>30.8978042901043</v>
      </c>
      <c r="G1598">
        <v>4414.27545615655</v>
      </c>
      <c r="H1598">
        <v>0.525176091232431</v>
      </c>
      <c r="I1598">
        <v>0.426592759971307</v>
      </c>
      <c r="J1598">
        <v>21.4359107728326</v>
      </c>
      <c r="K1598">
        <v>2.88314940120911</v>
      </c>
    </row>
    <row r="1599" spans="1:11">
      <c r="A1599">
        <v>1597</v>
      </c>
      <c r="B1599">
        <v>9.50576518160345</v>
      </c>
      <c r="C1599">
        <v>1160.65455299494</v>
      </c>
      <c r="D1599">
        <v>0.417023691274296</v>
      </c>
      <c r="E1599">
        <v>108.77358656331</v>
      </c>
      <c r="F1599">
        <v>30.8973895441446</v>
      </c>
      <c r="G1599">
        <v>4414.24498766117</v>
      </c>
      <c r="H1599">
        <v>0.525178647360899</v>
      </c>
      <c r="I1599">
        <v>0.426594832631408</v>
      </c>
      <c r="J1599">
        <v>21.4359924252451</v>
      </c>
      <c r="K1599">
        <v>2.88314940120911</v>
      </c>
    </row>
    <row r="1600" spans="1:11">
      <c r="A1600">
        <v>1598</v>
      </c>
      <c r="B1600">
        <v>9.50530118191766</v>
      </c>
      <c r="C1600">
        <v>1160.60347675224</v>
      </c>
      <c r="D1600">
        <v>0.417019156224445</v>
      </c>
      <c r="E1600">
        <v>108.770004540065</v>
      </c>
      <c r="F1600">
        <v>30.8986916405668</v>
      </c>
      <c r="G1600">
        <v>4414.42982294389</v>
      </c>
      <c r="H1600">
        <v>0.52517281984696</v>
      </c>
      <c r="I1600">
        <v>0.426590107767865</v>
      </c>
      <c r="J1600">
        <v>21.4357540189447</v>
      </c>
      <c r="K1600">
        <v>2.88314940120911</v>
      </c>
    </row>
    <row r="1601" spans="1:11">
      <c r="A1601">
        <v>1599</v>
      </c>
      <c r="B1601">
        <v>9.50547431149564</v>
      </c>
      <c r="C1601">
        <v>1160.62177800996</v>
      </c>
      <c r="D1601">
        <v>0.417021811419311</v>
      </c>
      <c r="E1601">
        <v>108.771320126996</v>
      </c>
      <c r="F1601">
        <v>30.8982597060144</v>
      </c>
      <c r="G1601">
        <v>4414.36869015949</v>
      </c>
      <c r="H1601">
        <v>0.525173542409587</v>
      </c>
      <c r="I1601">
        <v>0.426590693435413</v>
      </c>
      <c r="J1601">
        <v>21.4358317930284</v>
      </c>
      <c r="K1601">
        <v>2.88314940120911</v>
      </c>
    </row>
    <row r="1602" spans="1:11">
      <c r="A1602">
        <v>1600</v>
      </c>
      <c r="B1602">
        <v>9.5054234745449</v>
      </c>
      <c r="C1602">
        <v>1160.60883620396</v>
      </c>
      <c r="D1602">
        <v>0.417017825547602</v>
      </c>
      <c r="E1602">
        <v>108.770402278954</v>
      </c>
      <c r="F1602">
        <v>30.898689660692</v>
      </c>
      <c r="G1602">
        <v>4414.43257069598</v>
      </c>
      <c r="H1602">
        <v>0.525169803486722</v>
      </c>
      <c r="I1602">
        <v>0.426587661794633</v>
      </c>
      <c r="J1602">
        <v>21.4357740978997</v>
      </c>
      <c r="K1602">
        <v>2.88314940120911</v>
      </c>
    </row>
    <row r="1603" spans="1:11">
      <c r="A1603">
        <v>1601</v>
      </c>
      <c r="B1603">
        <v>9.50583342683311</v>
      </c>
      <c r="C1603">
        <v>1160.66204517732</v>
      </c>
      <c r="D1603">
        <v>0.417021339196149</v>
      </c>
      <c r="E1603">
        <v>108.774156394979</v>
      </c>
      <c r="F1603">
        <v>30.8972085325527</v>
      </c>
      <c r="G1603">
        <v>4414.19243967682</v>
      </c>
      <c r="H1603">
        <v>0.5251796387754</v>
      </c>
      <c r="I1603">
        <v>0.426595636381317</v>
      </c>
      <c r="J1603">
        <v>21.4360142102749</v>
      </c>
      <c r="K1603">
        <v>2.88314940120911</v>
      </c>
    </row>
    <row r="1604" spans="1:11">
      <c r="A1604">
        <v>1602</v>
      </c>
      <c r="B1604">
        <v>9.50539844974903</v>
      </c>
      <c r="C1604">
        <v>1160.63738979803</v>
      </c>
      <c r="D1604">
        <v>0.417018109568797</v>
      </c>
      <c r="E1604">
        <v>108.772216245579</v>
      </c>
      <c r="F1604">
        <v>30.8977826911358</v>
      </c>
      <c r="G1604">
        <v>4414.23642557243</v>
      </c>
      <c r="H1604">
        <v>0.525179570799427</v>
      </c>
      <c r="I1604">
        <v>0.426595581428405</v>
      </c>
      <c r="J1604">
        <v>21.4359612753334</v>
      </c>
      <c r="K1604">
        <v>2.88314940120911</v>
      </c>
    </row>
    <row r="1605" spans="1:11">
      <c r="A1605">
        <v>1603</v>
      </c>
      <c r="B1605">
        <v>9.50558708272652</v>
      </c>
      <c r="C1605">
        <v>1160.64228743122</v>
      </c>
      <c r="D1605">
        <v>0.417019743089169</v>
      </c>
      <c r="E1605">
        <v>108.772745040893</v>
      </c>
      <c r="F1605">
        <v>30.8976851762458</v>
      </c>
      <c r="G1605">
        <v>4414.23950163663</v>
      </c>
      <c r="H1605">
        <v>0.525177645727234</v>
      </c>
      <c r="I1605">
        <v>0.426594020383914</v>
      </c>
      <c r="J1605">
        <v>21.4359342640419</v>
      </c>
      <c r="K1605">
        <v>2.88314940120911</v>
      </c>
    </row>
    <row r="1606" spans="1:11">
      <c r="A1606">
        <v>1604</v>
      </c>
      <c r="B1606">
        <v>9.50555526303308</v>
      </c>
      <c r="C1606">
        <v>1160.650213298</v>
      </c>
      <c r="D1606">
        <v>0.417022090393893</v>
      </c>
      <c r="E1606">
        <v>108.773259358387</v>
      </c>
      <c r="F1606">
        <v>30.8974976651101</v>
      </c>
      <c r="G1606">
        <v>4414.17103742754</v>
      </c>
      <c r="H1606">
        <v>0.525178017410582</v>
      </c>
      <c r="I1606">
        <v>0.426594321558862</v>
      </c>
      <c r="J1606">
        <v>21.4359841659038</v>
      </c>
      <c r="K1606">
        <v>2.88314940120911</v>
      </c>
    </row>
    <row r="1607" spans="1:11">
      <c r="A1607">
        <v>1605</v>
      </c>
      <c r="B1607">
        <v>9.50573630681392</v>
      </c>
      <c r="C1607">
        <v>1160.66561681248</v>
      </c>
      <c r="D1607">
        <v>0.417019736889466</v>
      </c>
      <c r="E1607">
        <v>108.774332541283</v>
      </c>
      <c r="F1607">
        <v>30.8970749091769</v>
      </c>
      <c r="G1607">
        <v>4414.14819155052</v>
      </c>
      <c r="H1607">
        <v>0.525182278912663</v>
      </c>
      <c r="I1607">
        <v>0.426597777063538</v>
      </c>
      <c r="J1607">
        <v>21.4360549305364</v>
      </c>
      <c r="K1607">
        <v>2.88314940120911</v>
      </c>
    </row>
    <row r="1608" spans="1:11">
      <c r="A1608">
        <v>1606</v>
      </c>
      <c r="B1608">
        <v>9.50578138258702</v>
      </c>
      <c r="C1608">
        <v>1160.64191375787</v>
      </c>
      <c r="D1608">
        <v>0.417017496693835</v>
      </c>
      <c r="E1608">
        <v>108.772912374377</v>
      </c>
      <c r="F1608">
        <v>30.8977248039226</v>
      </c>
      <c r="G1608">
        <v>4414.30100425367</v>
      </c>
      <c r="H1608">
        <v>0.525183515933823</v>
      </c>
      <c r="I1608">
        <v>0.42659878075259</v>
      </c>
      <c r="J1608">
        <v>21.4358630278444</v>
      </c>
      <c r="K1608">
        <v>2.88314940120911</v>
      </c>
    </row>
    <row r="1609" spans="1:11">
      <c r="A1609">
        <v>1607</v>
      </c>
      <c r="B1609">
        <v>9.50570200835353</v>
      </c>
      <c r="C1609">
        <v>1160.64320129635</v>
      </c>
      <c r="D1609">
        <v>0.417017284407198</v>
      </c>
      <c r="E1609">
        <v>108.772863427616</v>
      </c>
      <c r="F1609">
        <v>30.897707584812</v>
      </c>
      <c r="G1609">
        <v>4414.26330758008</v>
      </c>
      <c r="H1609">
        <v>0.525179584086494</v>
      </c>
      <c r="I1609">
        <v>0.426595592326629</v>
      </c>
      <c r="J1609">
        <v>21.4359157768795</v>
      </c>
      <c r="K1609">
        <v>2.88314940120911</v>
      </c>
    </row>
    <row r="1610" spans="1:11">
      <c r="A1610">
        <v>1608</v>
      </c>
      <c r="B1610">
        <v>9.50558237431865</v>
      </c>
      <c r="C1610">
        <v>1160.64776310258</v>
      </c>
      <c r="D1610">
        <v>0.417028976255319</v>
      </c>
      <c r="E1610">
        <v>108.773019362967</v>
      </c>
      <c r="F1610">
        <v>30.8975169500305</v>
      </c>
      <c r="G1610">
        <v>4414.23864486154</v>
      </c>
      <c r="H1610">
        <v>0.52517421293336</v>
      </c>
      <c r="I1610">
        <v>0.42659123674103</v>
      </c>
      <c r="J1610">
        <v>21.435997345122</v>
      </c>
      <c r="K1610">
        <v>2.88314940120911</v>
      </c>
    </row>
    <row r="1611" spans="1:11">
      <c r="A1611">
        <v>1609</v>
      </c>
      <c r="B1611">
        <v>9.50596975221446</v>
      </c>
      <c r="C1611">
        <v>1160.67204133</v>
      </c>
      <c r="D1611">
        <v>0.417023514294285</v>
      </c>
      <c r="E1611">
        <v>108.774864497013</v>
      </c>
      <c r="F1611">
        <v>30.8969623264297</v>
      </c>
      <c r="G1611">
        <v>4414.18607072752</v>
      </c>
      <c r="H1611">
        <v>0.525181025970346</v>
      </c>
      <c r="I1611">
        <v>0.426596761224544</v>
      </c>
      <c r="J1611">
        <v>21.4360572683334</v>
      </c>
      <c r="K1611">
        <v>2.88314940120911</v>
      </c>
    </row>
    <row r="1612" spans="1:11">
      <c r="A1612">
        <v>1610</v>
      </c>
      <c r="B1612">
        <v>9.50517344755188</v>
      </c>
      <c r="C1612">
        <v>1160.59964327216</v>
      </c>
      <c r="D1612">
        <v>0.417021240068707</v>
      </c>
      <c r="E1612">
        <v>108.769694149189</v>
      </c>
      <c r="F1612">
        <v>30.8988126457665</v>
      </c>
      <c r="G1612">
        <v>4414.39985988606</v>
      </c>
      <c r="H1612">
        <v>0.525167012040611</v>
      </c>
      <c r="I1612">
        <v>0.426585398105238</v>
      </c>
      <c r="J1612">
        <v>21.4357561343017</v>
      </c>
      <c r="K1612">
        <v>2.88314940120911</v>
      </c>
    </row>
    <row r="1613" spans="1:11">
      <c r="A1613">
        <v>1611</v>
      </c>
      <c r="B1613">
        <v>9.50495552877905</v>
      </c>
      <c r="C1613">
        <v>1160.56871912142</v>
      </c>
      <c r="D1613">
        <v>0.417020861687247</v>
      </c>
      <c r="E1613">
        <v>108.76754361596</v>
      </c>
      <c r="F1613">
        <v>30.8996318902839</v>
      </c>
      <c r="G1613">
        <v>4414.52625323541</v>
      </c>
      <c r="H1613">
        <v>0.5251612413033</v>
      </c>
      <c r="I1613">
        <v>0.426580719129908</v>
      </c>
      <c r="J1613">
        <v>21.4356049454571</v>
      </c>
      <c r="K1613">
        <v>2.88314940120911</v>
      </c>
    </row>
    <row r="1614" spans="1:11">
      <c r="A1614">
        <v>1612</v>
      </c>
      <c r="B1614">
        <v>9.50522642665595</v>
      </c>
      <c r="C1614">
        <v>1160.60173312874</v>
      </c>
      <c r="D1614">
        <v>0.417023831367381</v>
      </c>
      <c r="E1614">
        <v>108.769810904356</v>
      </c>
      <c r="F1614">
        <v>30.8988126018153</v>
      </c>
      <c r="G1614">
        <v>4414.41960249092</v>
      </c>
      <c r="H1614">
        <v>0.525165734633027</v>
      </c>
      <c r="I1614">
        <v>0.426584362348048</v>
      </c>
      <c r="J1614">
        <v>21.4357758470491</v>
      </c>
      <c r="K1614">
        <v>2.88314940120911</v>
      </c>
    </row>
    <row r="1615" spans="1:11">
      <c r="A1615">
        <v>1613</v>
      </c>
      <c r="B1615">
        <v>9.50514246647474</v>
      </c>
      <c r="C1615">
        <v>1160.60055161635</v>
      </c>
      <c r="D1615">
        <v>0.417025008398384</v>
      </c>
      <c r="E1615">
        <v>108.769683203251</v>
      </c>
      <c r="F1615">
        <v>30.8988249144157</v>
      </c>
      <c r="G1615">
        <v>4414.3996333599</v>
      </c>
      <c r="H1615">
        <v>0.525164185499975</v>
      </c>
      <c r="I1615">
        <v>0.426583106080953</v>
      </c>
      <c r="J1615">
        <v>21.4357871653374</v>
      </c>
      <c r="K1615">
        <v>2.88314940120911</v>
      </c>
    </row>
    <row r="1616" spans="1:11">
      <c r="A1616">
        <v>1614</v>
      </c>
      <c r="B1616">
        <v>9.5056446718686</v>
      </c>
      <c r="C1616">
        <v>1160.63597377536</v>
      </c>
      <c r="D1616">
        <v>0.417021101547524</v>
      </c>
      <c r="E1616">
        <v>108.772308102077</v>
      </c>
      <c r="F1616">
        <v>30.8978625625426</v>
      </c>
      <c r="G1616">
        <v>4414.30704278947</v>
      </c>
      <c r="H1616">
        <v>0.525174877903594</v>
      </c>
      <c r="I1616">
        <v>0.426591776240667</v>
      </c>
      <c r="J1616">
        <v>21.4358991532709</v>
      </c>
      <c r="K1616">
        <v>2.88314940120911</v>
      </c>
    </row>
    <row r="1617" spans="1:11">
      <c r="A1617">
        <v>1615</v>
      </c>
      <c r="B1617">
        <v>9.50578222414505</v>
      </c>
      <c r="C1617">
        <v>1160.65651461753</v>
      </c>
      <c r="D1617">
        <v>0.417021610633007</v>
      </c>
      <c r="E1617">
        <v>108.773783172658</v>
      </c>
      <c r="F1617">
        <v>30.897275737894</v>
      </c>
      <c r="G1617">
        <v>4414.19909069619</v>
      </c>
      <c r="H1617">
        <v>0.525175570632107</v>
      </c>
      <c r="I1617">
        <v>0.426592337520815</v>
      </c>
      <c r="J1617">
        <v>21.4359920708435</v>
      </c>
      <c r="K1617">
        <v>2.88314940120911</v>
      </c>
    </row>
    <row r="1618" spans="1:11">
      <c r="A1618">
        <v>1616</v>
      </c>
      <c r="B1618">
        <v>9.505611469762</v>
      </c>
      <c r="C1618">
        <v>1160.63818239738</v>
      </c>
      <c r="D1618">
        <v>0.417020315776298</v>
      </c>
      <c r="E1618">
        <v>108.772452162637</v>
      </c>
      <c r="F1618">
        <v>30.8977982767957</v>
      </c>
      <c r="G1618">
        <v>4414.27085213653</v>
      </c>
      <c r="H1618">
        <v>0.525173338012576</v>
      </c>
      <c r="I1618">
        <v>0.426590527384947</v>
      </c>
      <c r="J1618">
        <v>21.4359166680277</v>
      </c>
      <c r="K1618">
        <v>2.88314940120911</v>
      </c>
    </row>
    <row r="1619" spans="1:11">
      <c r="A1619">
        <v>1617</v>
      </c>
      <c r="B1619">
        <v>9.5055734748792</v>
      </c>
      <c r="C1619">
        <v>1160.65035950507</v>
      </c>
      <c r="D1619">
        <v>0.417020105372144</v>
      </c>
      <c r="E1619">
        <v>108.773242456827</v>
      </c>
      <c r="F1619">
        <v>30.8974323253183</v>
      </c>
      <c r="G1619">
        <v>4414.19258025624</v>
      </c>
      <c r="H1619">
        <v>0.525177367434602</v>
      </c>
      <c r="I1619">
        <v>0.426593794488255</v>
      </c>
      <c r="J1619">
        <v>21.435997655219</v>
      </c>
      <c r="K1619">
        <v>2.88314940120911</v>
      </c>
    </row>
    <row r="1620" spans="1:11">
      <c r="A1620">
        <v>1618</v>
      </c>
      <c r="B1620">
        <v>9.50539195056811</v>
      </c>
      <c r="C1620">
        <v>1160.61425535287</v>
      </c>
      <c r="D1620">
        <v>0.417021540670404</v>
      </c>
      <c r="E1620">
        <v>108.770686508818</v>
      </c>
      <c r="F1620">
        <v>30.8984155393366</v>
      </c>
      <c r="G1620">
        <v>4414.40775482702</v>
      </c>
      <c r="H1620">
        <v>0.52517258874965</v>
      </c>
      <c r="I1620">
        <v>0.426589920286374</v>
      </c>
      <c r="J1620">
        <v>21.4358261393782</v>
      </c>
      <c r="K1620">
        <v>2.88314940120911</v>
      </c>
    </row>
    <row r="1621" spans="1:11">
      <c r="A1621">
        <v>1619</v>
      </c>
      <c r="B1621">
        <v>9.5052171863765</v>
      </c>
      <c r="C1621">
        <v>1160.56886517607</v>
      </c>
      <c r="D1621">
        <v>0.417021929460271</v>
      </c>
      <c r="E1621">
        <v>108.767858073931</v>
      </c>
      <c r="F1621">
        <v>30.8996493510348</v>
      </c>
      <c r="G1621">
        <v>4414.57673572964</v>
      </c>
      <c r="H1621">
        <v>0.525159225094777</v>
      </c>
      <c r="I1621">
        <v>0.426579084339953</v>
      </c>
      <c r="J1621">
        <v>21.4355203388901</v>
      </c>
      <c r="K1621">
        <v>2.88314940120911</v>
      </c>
    </row>
    <row r="1622" spans="1:11">
      <c r="A1622">
        <v>1620</v>
      </c>
      <c r="B1622">
        <v>9.50551617954966</v>
      </c>
      <c r="C1622">
        <v>1160.61930898742</v>
      </c>
      <c r="D1622">
        <v>0.417019340311319</v>
      </c>
      <c r="E1622">
        <v>108.771190180572</v>
      </c>
      <c r="F1622">
        <v>30.8982966566326</v>
      </c>
      <c r="G1622">
        <v>4414.3686738338</v>
      </c>
      <c r="H1622">
        <v>0.525173935817338</v>
      </c>
      <c r="I1622">
        <v>0.426591012527677</v>
      </c>
      <c r="J1622">
        <v>21.4358077374876</v>
      </c>
      <c r="K1622">
        <v>2.88314940120911</v>
      </c>
    </row>
    <row r="1623" spans="1:11">
      <c r="A1623">
        <v>1621</v>
      </c>
      <c r="B1623">
        <v>9.50509288285724</v>
      </c>
      <c r="C1623">
        <v>1160.53813437128</v>
      </c>
      <c r="D1623">
        <v>0.417018050943905</v>
      </c>
      <c r="E1623">
        <v>108.765815641412</v>
      </c>
      <c r="F1623">
        <v>30.9005144020798</v>
      </c>
      <c r="G1623">
        <v>4414.69834068023</v>
      </c>
      <c r="H1623">
        <v>0.525153199548208</v>
      </c>
      <c r="I1623">
        <v>0.426574198741622</v>
      </c>
      <c r="J1623">
        <v>21.4353421450895</v>
      </c>
      <c r="K1623">
        <v>2.88314940120911</v>
      </c>
    </row>
    <row r="1624" spans="1:11">
      <c r="A1624">
        <v>1622</v>
      </c>
      <c r="B1624">
        <v>9.50563224520824</v>
      </c>
      <c r="C1624">
        <v>1160.63337380268</v>
      </c>
      <c r="D1624">
        <v>0.417020095708403</v>
      </c>
      <c r="E1624">
        <v>108.772149686494</v>
      </c>
      <c r="F1624">
        <v>30.8979283435651</v>
      </c>
      <c r="G1624">
        <v>4414.30061691379</v>
      </c>
      <c r="H1624">
        <v>0.525173750720682</v>
      </c>
      <c r="I1624">
        <v>0.426590862213863</v>
      </c>
      <c r="J1624">
        <v>21.4358804134094</v>
      </c>
      <c r="K1624">
        <v>2.88314940120911</v>
      </c>
    </row>
    <row r="1625" spans="1:11">
      <c r="A1625">
        <v>1623</v>
      </c>
      <c r="B1625">
        <v>9.50558508216085</v>
      </c>
      <c r="C1625">
        <v>1160.61860010039</v>
      </c>
      <c r="D1625">
        <v>0.417016902953267</v>
      </c>
      <c r="E1625">
        <v>108.771120855072</v>
      </c>
      <c r="F1625">
        <v>30.898391439016</v>
      </c>
      <c r="G1625">
        <v>4414.37821591979</v>
      </c>
      <c r="H1625">
        <v>0.525170144303079</v>
      </c>
      <c r="I1625">
        <v>0.426587938076154</v>
      </c>
      <c r="J1625">
        <v>21.4358082190333</v>
      </c>
      <c r="K1625">
        <v>2.88314940120911</v>
      </c>
    </row>
    <row r="1626" spans="1:11">
      <c r="A1626">
        <v>1624</v>
      </c>
      <c r="B1626">
        <v>9.5057794276987</v>
      </c>
      <c r="C1626">
        <v>1160.63947590169</v>
      </c>
      <c r="D1626">
        <v>0.417020682965579</v>
      </c>
      <c r="E1626">
        <v>108.772721517618</v>
      </c>
      <c r="F1626">
        <v>30.8977744542776</v>
      </c>
      <c r="G1626">
        <v>4414.2687396953</v>
      </c>
      <c r="H1626">
        <v>0.525172851421164</v>
      </c>
      <c r="I1626">
        <v>0.426590132888554</v>
      </c>
      <c r="J1626">
        <v>21.43586918193</v>
      </c>
      <c r="K1626">
        <v>2.88314940120911</v>
      </c>
    </row>
    <row r="1627" spans="1:11">
      <c r="A1627">
        <v>1625</v>
      </c>
      <c r="B1627">
        <v>9.5058516869753</v>
      </c>
      <c r="C1627">
        <v>1160.65954135939</v>
      </c>
      <c r="D1627">
        <v>0.417020083085937</v>
      </c>
      <c r="E1627">
        <v>108.77406075367</v>
      </c>
      <c r="F1627">
        <v>30.8971765122241</v>
      </c>
      <c r="G1627">
        <v>4414.1731654671</v>
      </c>
      <c r="H1627">
        <v>0.525178701916323</v>
      </c>
      <c r="I1627">
        <v>0.426594876659153</v>
      </c>
      <c r="J1627">
        <v>21.4359814931564</v>
      </c>
      <c r="K1627">
        <v>2.88314940120911</v>
      </c>
    </row>
    <row r="1628" spans="1:11">
      <c r="A1628">
        <v>1626</v>
      </c>
      <c r="B1628">
        <v>9.50549536191564</v>
      </c>
      <c r="C1628">
        <v>1160.63091742714</v>
      </c>
      <c r="D1628">
        <v>0.417020333377524</v>
      </c>
      <c r="E1628">
        <v>108.771849359722</v>
      </c>
      <c r="F1628">
        <v>30.8979730395823</v>
      </c>
      <c r="G1628">
        <v>4414.28236894668</v>
      </c>
      <c r="H1628">
        <v>0.52517220659604</v>
      </c>
      <c r="I1628">
        <v>0.426589610025016</v>
      </c>
      <c r="J1628">
        <v>21.4359093172962</v>
      </c>
      <c r="K1628">
        <v>2.88314940120911</v>
      </c>
    </row>
    <row r="1629" spans="1:11">
      <c r="A1629">
        <v>1627</v>
      </c>
      <c r="B1629">
        <v>9.50578049076116</v>
      </c>
      <c r="C1629">
        <v>1160.65432877284</v>
      </c>
      <c r="D1629">
        <v>0.417016733778755</v>
      </c>
      <c r="E1629">
        <v>108.773589137275</v>
      </c>
      <c r="F1629">
        <v>30.8973241782746</v>
      </c>
      <c r="G1629">
        <v>4414.21292736242</v>
      </c>
      <c r="H1629">
        <v>0.525185073565528</v>
      </c>
      <c r="I1629">
        <v>0.426600043616364</v>
      </c>
      <c r="J1629">
        <v>21.4359763319934</v>
      </c>
      <c r="K1629">
        <v>2.88314940120911</v>
      </c>
    </row>
    <row r="1630" spans="1:11">
      <c r="A1630">
        <v>1628</v>
      </c>
      <c r="B1630">
        <v>9.50570452499524</v>
      </c>
      <c r="C1630">
        <v>1160.6417207154</v>
      </c>
      <c r="D1630">
        <v>0.41701706355777</v>
      </c>
      <c r="E1630">
        <v>108.772758181518</v>
      </c>
      <c r="F1630">
        <v>30.8976704329561</v>
      </c>
      <c r="G1630">
        <v>4414.26869466115</v>
      </c>
      <c r="H1630">
        <v>0.525182236826586</v>
      </c>
      <c r="I1630">
        <v>0.426597743487319</v>
      </c>
      <c r="J1630">
        <v>21.4359028975726</v>
      </c>
      <c r="K1630">
        <v>2.88314940120911</v>
      </c>
    </row>
    <row r="1631" spans="1:11">
      <c r="A1631">
        <v>1629</v>
      </c>
      <c r="B1631">
        <v>9.50592601285264</v>
      </c>
      <c r="C1631">
        <v>1160.69312405304</v>
      </c>
      <c r="D1631">
        <v>0.417018476359002</v>
      </c>
      <c r="E1631">
        <v>108.776183065432</v>
      </c>
      <c r="F1631">
        <v>30.8962731833911</v>
      </c>
      <c r="G1631">
        <v>4413.99309644454</v>
      </c>
      <c r="H1631">
        <v>0.525192725798223</v>
      </c>
      <c r="I1631">
        <v>0.426606248076136</v>
      </c>
      <c r="J1631">
        <v>21.4361950245688</v>
      </c>
      <c r="K1631">
        <v>2.88314940120911</v>
      </c>
    </row>
    <row r="1632" spans="1:11">
      <c r="A1632">
        <v>1630</v>
      </c>
      <c r="B1632">
        <v>9.50579370016395</v>
      </c>
      <c r="C1632">
        <v>1160.67453509789</v>
      </c>
      <c r="D1632">
        <v>0.417015629823491</v>
      </c>
      <c r="E1632">
        <v>108.774899333705</v>
      </c>
      <c r="F1632">
        <v>30.8967584353007</v>
      </c>
      <c r="G1632">
        <v>4414.07324139122</v>
      </c>
      <c r="H1632">
        <v>0.525191569860702</v>
      </c>
      <c r="I1632">
        <v>0.4266053110143</v>
      </c>
      <c r="J1632">
        <v>21.4360995234419</v>
      </c>
      <c r="K1632">
        <v>2.88314940120911</v>
      </c>
    </row>
    <row r="1633" spans="1:11">
      <c r="A1633">
        <v>1631</v>
      </c>
      <c r="B1633">
        <v>9.50584199272192</v>
      </c>
      <c r="C1633">
        <v>1160.69315995897</v>
      </c>
      <c r="D1633">
        <v>0.41702488683819</v>
      </c>
      <c r="E1633">
        <v>108.776048216163</v>
      </c>
      <c r="F1633">
        <v>30.8962005461015</v>
      </c>
      <c r="G1633">
        <v>4414.00193284215</v>
      </c>
      <c r="H1633">
        <v>0.525191749156582</v>
      </c>
      <c r="I1633">
        <v>0.426605456171058</v>
      </c>
      <c r="J1633">
        <v>21.436239056343</v>
      </c>
      <c r="K1633">
        <v>2.88314940120911</v>
      </c>
    </row>
    <row r="1634" spans="1:11">
      <c r="A1634">
        <v>1632</v>
      </c>
      <c r="B1634">
        <v>9.50584083945114</v>
      </c>
      <c r="C1634">
        <v>1160.69348206815</v>
      </c>
      <c r="D1634">
        <v>0.417022786564023</v>
      </c>
      <c r="E1634">
        <v>108.776105227242</v>
      </c>
      <c r="F1634">
        <v>30.8962012847487</v>
      </c>
      <c r="G1634">
        <v>4413.97959182411</v>
      </c>
      <c r="H1634">
        <v>0.525191673774438</v>
      </c>
      <c r="I1634">
        <v>0.426605394962683</v>
      </c>
      <c r="J1634">
        <v>21.4362310131892</v>
      </c>
      <c r="K1634">
        <v>2.88314940120911</v>
      </c>
    </row>
    <row r="1635" spans="1:11">
      <c r="A1635">
        <v>1633</v>
      </c>
      <c r="B1635">
        <v>9.50657834904144</v>
      </c>
      <c r="C1635">
        <v>1160.77109852814</v>
      </c>
      <c r="D1635">
        <v>0.417029713016511</v>
      </c>
      <c r="E1635">
        <v>108.781465161999</v>
      </c>
      <c r="F1635">
        <v>30.8941514013421</v>
      </c>
      <c r="G1635">
        <v>4413.73913197892</v>
      </c>
      <c r="H1635">
        <v>0.525204866964533</v>
      </c>
      <c r="I1635">
        <v>0.426616092496687</v>
      </c>
      <c r="J1635">
        <v>21.436608321662</v>
      </c>
      <c r="K1635">
        <v>2.88314940120911</v>
      </c>
    </row>
    <row r="1636" spans="1:11">
      <c r="A1636">
        <v>1634</v>
      </c>
      <c r="B1636">
        <v>9.50596700608143</v>
      </c>
      <c r="C1636">
        <v>1160.692949139</v>
      </c>
      <c r="D1636">
        <v>0.417027389934666</v>
      </c>
      <c r="E1636">
        <v>108.776094640531</v>
      </c>
      <c r="F1636">
        <v>30.8962450458395</v>
      </c>
      <c r="G1636">
        <v>4414.04555045893</v>
      </c>
      <c r="H1636">
        <v>0.52518999382294</v>
      </c>
      <c r="I1636">
        <v>0.426604032956444</v>
      </c>
      <c r="J1636">
        <v>21.43621783395</v>
      </c>
      <c r="K1636">
        <v>2.88314940120911</v>
      </c>
    </row>
    <row r="1637" spans="1:11">
      <c r="A1637">
        <v>1635</v>
      </c>
      <c r="B1637">
        <v>9.50679414273283</v>
      </c>
      <c r="C1637">
        <v>1160.78927705344</v>
      </c>
      <c r="D1637">
        <v>0.417030895407529</v>
      </c>
      <c r="E1637">
        <v>108.782783392319</v>
      </c>
      <c r="F1637">
        <v>30.8937228445175</v>
      </c>
      <c r="G1637">
        <v>4413.70316903684</v>
      </c>
      <c r="H1637">
        <v>0.5252075538701</v>
      </c>
      <c r="I1637">
        <v>0.426618271122444</v>
      </c>
      <c r="J1637">
        <v>21.4366789944568</v>
      </c>
      <c r="K1637">
        <v>2.88314940120911</v>
      </c>
    </row>
    <row r="1638" spans="1:11">
      <c r="A1638">
        <v>1636</v>
      </c>
      <c r="B1638">
        <v>9.5060533427018</v>
      </c>
      <c r="C1638">
        <v>1160.70803016009</v>
      </c>
      <c r="D1638">
        <v>0.417025921348651</v>
      </c>
      <c r="E1638">
        <v>108.777143782693</v>
      </c>
      <c r="F1638">
        <v>30.8958245351437</v>
      </c>
      <c r="G1638">
        <v>4413.95184436673</v>
      </c>
      <c r="H1638">
        <v>0.525192934062536</v>
      </c>
      <c r="I1638">
        <v>0.426606416884349</v>
      </c>
      <c r="J1638">
        <v>21.4362926358687</v>
      </c>
      <c r="K1638">
        <v>2.88314940120911</v>
      </c>
    </row>
    <row r="1639" spans="1:11">
      <c r="A1639">
        <v>1637</v>
      </c>
      <c r="B1639">
        <v>9.50581229266195</v>
      </c>
      <c r="C1639">
        <v>1160.68089577964</v>
      </c>
      <c r="D1639">
        <v>0.41702763963756</v>
      </c>
      <c r="E1639">
        <v>108.775213039208</v>
      </c>
      <c r="F1639">
        <v>30.8965243329327</v>
      </c>
      <c r="G1639">
        <v>4414.09362321135</v>
      </c>
      <c r="H1639">
        <v>0.525190025654055</v>
      </c>
      <c r="I1639">
        <v>0.426604058911372</v>
      </c>
      <c r="J1639">
        <v>21.4361737683519</v>
      </c>
      <c r="K1639">
        <v>2.88314940120911</v>
      </c>
    </row>
    <row r="1640" spans="1:11">
      <c r="A1640">
        <v>1638</v>
      </c>
      <c r="B1640">
        <v>9.50582245987728</v>
      </c>
      <c r="C1640">
        <v>1160.67772019651</v>
      </c>
      <c r="D1640">
        <v>0.417024568772432</v>
      </c>
      <c r="E1640">
        <v>108.775010263113</v>
      </c>
      <c r="F1640">
        <v>30.8966219316426</v>
      </c>
      <c r="G1640">
        <v>4414.10541295863</v>
      </c>
      <c r="H1640">
        <v>0.525191607920745</v>
      </c>
      <c r="I1640">
        <v>0.426605342055373</v>
      </c>
      <c r="J1640">
        <v>21.4361495739401</v>
      </c>
      <c r="K1640">
        <v>2.88314940120911</v>
      </c>
    </row>
    <row r="1641" spans="1:11">
      <c r="A1641">
        <v>1639</v>
      </c>
      <c r="B1641">
        <v>9.50639632095415</v>
      </c>
      <c r="C1641">
        <v>1160.72798304885</v>
      </c>
      <c r="D1641">
        <v>0.417021578650885</v>
      </c>
      <c r="E1641">
        <v>108.77863540706</v>
      </c>
      <c r="F1641">
        <v>30.8953249105832</v>
      </c>
      <c r="G1641">
        <v>4413.94122732715</v>
      </c>
      <c r="H1641">
        <v>0.525205087845914</v>
      </c>
      <c r="I1641">
        <v>0.426616272376929</v>
      </c>
      <c r="J1641">
        <v>21.4363451197026</v>
      </c>
      <c r="K1641">
        <v>2.88314940120911</v>
      </c>
    </row>
    <row r="1642" spans="1:11">
      <c r="A1642">
        <v>1640</v>
      </c>
      <c r="B1642">
        <v>9.50571709088766</v>
      </c>
      <c r="C1642">
        <v>1160.66042332083</v>
      </c>
      <c r="D1642">
        <v>0.417025463835897</v>
      </c>
      <c r="E1642">
        <v>108.773795078511</v>
      </c>
      <c r="F1642">
        <v>30.8971039560676</v>
      </c>
      <c r="G1642">
        <v>4414.18832148763</v>
      </c>
      <c r="H1642">
        <v>0.525187661257327</v>
      </c>
      <c r="I1642">
        <v>0.426602142049209</v>
      </c>
      <c r="J1642">
        <v>21.436069115618</v>
      </c>
      <c r="K1642">
        <v>2.88314940120911</v>
      </c>
    </row>
    <row r="1643" spans="1:11">
      <c r="A1643">
        <v>1641</v>
      </c>
      <c r="B1643">
        <v>9.50562570548312</v>
      </c>
      <c r="C1643">
        <v>1160.64477449002</v>
      </c>
      <c r="D1643">
        <v>0.417021822786366</v>
      </c>
      <c r="E1643">
        <v>108.772758598858</v>
      </c>
      <c r="F1643">
        <v>30.8974429287115</v>
      </c>
      <c r="G1643">
        <v>4414.22882140192</v>
      </c>
      <c r="H1643">
        <v>0.525187908460283</v>
      </c>
      <c r="I1643">
        <v>0.426602342723808</v>
      </c>
      <c r="J1643">
        <v>21.43597205031</v>
      </c>
      <c r="K1643">
        <v>2.88314940120911</v>
      </c>
    </row>
    <row r="1644" spans="1:11">
      <c r="A1644">
        <v>1642</v>
      </c>
      <c r="B1644">
        <v>9.50587673384534</v>
      </c>
      <c r="C1644">
        <v>1160.67651046009</v>
      </c>
      <c r="D1644">
        <v>0.417023589677716</v>
      </c>
      <c r="E1644">
        <v>108.774963265776</v>
      </c>
      <c r="F1644">
        <v>30.8966758200233</v>
      </c>
      <c r="G1644">
        <v>4414.13307611776</v>
      </c>
      <c r="H1644">
        <v>0.525192509377251</v>
      </c>
      <c r="I1644">
        <v>0.426606073148097</v>
      </c>
      <c r="J1644">
        <v>21.436129763241</v>
      </c>
      <c r="K1644">
        <v>2.88314940120911</v>
      </c>
    </row>
    <row r="1645" spans="1:11">
      <c r="A1645">
        <v>1643</v>
      </c>
      <c r="B1645">
        <v>9.50545611143744</v>
      </c>
      <c r="C1645">
        <v>1160.6526862885</v>
      </c>
      <c r="D1645">
        <v>0.417027405336346</v>
      </c>
      <c r="E1645">
        <v>108.773133933533</v>
      </c>
      <c r="F1645">
        <v>30.8973017031614</v>
      </c>
      <c r="G1645">
        <v>4414.16589858256</v>
      </c>
      <c r="H1645">
        <v>0.525184947562668</v>
      </c>
      <c r="I1645">
        <v>0.426599941405958</v>
      </c>
      <c r="J1645">
        <v>21.4360758407321</v>
      </c>
      <c r="K1645">
        <v>2.88314940120911</v>
      </c>
    </row>
    <row r="1646" spans="1:11">
      <c r="A1646">
        <v>1644</v>
      </c>
      <c r="B1646">
        <v>9.50562604246612</v>
      </c>
      <c r="C1646">
        <v>1160.64743251724</v>
      </c>
      <c r="D1646">
        <v>0.417024663874109</v>
      </c>
      <c r="E1646">
        <v>108.772956704414</v>
      </c>
      <c r="F1646">
        <v>30.8974430272951</v>
      </c>
      <c r="G1646">
        <v>4414.23713170822</v>
      </c>
      <c r="H1646">
        <v>0.525186110460318</v>
      </c>
      <c r="I1646">
        <v>0.426600884659728</v>
      </c>
      <c r="J1646">
        <v>21.4359879812382</v>
      </c>
      <c r="K1646">
        <v>2.88314940120911</v>
      </c>
    </row>
    <row r="1647" spans="1:11">
      <c r="A1647">
        <v>1645</v>
      </c>
      <c r="B1647">
        <v>9.5056250960941</v>
      </c>
      <c r="C1647">
        <v>1160.64576356812</v>
      </c>
      <c r="D1647">
        <v>0.417025460576892</v>
      </c>
      <c r="E1647">
        <v>108.772967686397</v>
      </c>
      <c r="F1647">
        <v>30.8974363093744</v>
      </c>
      <c r="G1647">
        <v>4414.21351178753</v>
      </c>
      <c r="H1647">
        <v>0.525181865028109</v>
      </c>
      <c r="I1647">
        <v>0.426597441901793</v>
      </c>
      <c r="J1647">
        <v>21.4359530608473</v>
      </c>
      <c r="K1647">
        <v>2.88314940120911</v>
      </c>
    </row>
    <row r="1648" spans="1:11">
      <c r="A1648">
        <v>1646</v>
      </c>
      <c r="B1648">
        <v>9.50581321417923</v>
      </c>
      <c r="C1648">
        <v>1160.68806217952</v>
      </c>
      <c r="D1648">
        <v>0.417024537906403</v>
      </c>
      <c r="E1648">
        <v>108.775706706607</v>
      </c>
      <c r="F1648">
        <v>30.8963159432396</v>
      </c>
      <c r="G1648">
        <v>4414.03338891781</v>
      </c>
      <c r="H1648">
        <v>0.525193406099575</v>
      </c>
      <c r="I1648">
        <v>0.426606799891644</v>
      </c>
      <c r="J1648">
        <v>21.4362109621749</v>
      </c>
      <c r="K1648">
        <v>2.88314940120911</v>
      </c>
    </row>
    <row r="1649" spans="1:11">
      <c r="A1649">
        <v>1647</v>
      </c>
      <c r="B1649">
        <v>9.50573054884348</v>
      </c>
      <c r="C1649">
        <v>1160.671759099</v>
      </c>
      <c r="D1649">
        <v>0.417021337667575</v>
      </c>
      <c r="E1649">
        <v>108.774502574422</v>
      </c>
      <c r="F1649">
        <v>30.8968020036972</v>
      </c>
      <c r="G1649">
        <v>4414.12439118201</v>
      </c>
      <c r="H1649">
        <v>0.525191500414862</v>
      </c>
      <c r="I1649">
        <v>0.42660525495234</v>
      </c>
      <c r="J1649">
        <v>21.4361481056304</v>
      </c>
      <c r="K1649">
        <v>2.88314940120911</v>
      </c>
    </row>
    <row r="1650" spans="1:11">
      <c r="A1650">
        <v>1648</v>
      </c>
      <c r="B1650">
        <v>9.50604155755768</v>
      </c>
      <c r="C1650">
        <v>1160.72084308329</v>
      </c>
      <c r="D1650">
        <v>0.417026175702812</v>
      </c>
      <c r="E1650">
        <v>108.777836097081</v>
      </c>
      <c r="F1650">
        <v>30.8954465872147</v>
      </c>
      <c r="G1650">
        <v>4413.93668721682</v>
      </c>
      <c r="H1650">
        <v>0.525201691081184</v>
      </c>
      <c r="I1650">
        <v>0.426613517842168</v>
      </c>
      <c r="J1650">
        <v>21.4364049549136</v>
      </c>
      <c r="K1650">
        <v>2.88314940120911</v>
      </c>
    </row>
    <row r="1651" spans="1:11">
      <c r="A1651">
        <v>1649</v>
      </c>
      <c r="B1651">
        <v>9.50513802773493</v>
      </c>
      <c r="C1651">
        <v>1160.59951752837</v>
      </c>
      <c r="D1651">
        <v>0.417023979618403</v>
      </c>
      <c r="E1651">
        <v>108.769467044141</v>
      </c>
      <c r="F1651">
        <v>30.8986587543818</v>
      </c>
      <c r="G1651">
        <v>4414.44084152621</v>
      </c>
      <c r="H1651">
        <v>0.525180284133648</v>
      </c>
      <c r="I1651">
        <v>0.426596160790902</v>
      </c>
      <c r="J1651">
        <v>21.4358018519244</v>
      </c>
      <c r="K1651">
        <v>2.88314940120911</v>
      </c>
    </row>
    <row r="1652" spans="1:11">
      <c r="A1652">
        <v>1650</v>
      </c>
      <c r="B1652">
        <v>9.50570655979544</v>
      </c>
      <c r="C1652">
        <v>1160.66592557691</v>
      </c>
      <c r="D1652">
        <v>0.417024330540754</v>
      </c>
      <c r="E1652">
        <v>108.774140671428</v>
      </c>
      <c r="F1652">
        <v>30.8969603528488</v>
      </c>
      <c r="G1652">
        <v>4414.15538705811</v>
      </c>
      <c r="H1652">
        <v>0.52518881590578</v>
      </c>
      <c r="I1652">
        <v>0.426603078191919</v>
      </c>
      <c r="J1652">
        <v>21.4361075163955</v>
      </c>
      <c r="K1652">
        <v>2.88314940120911</v>
      </c>
    </row>
    <row r="1653" spans="1:11">
      <c r="A1653">
        <v>1651</v>
      </c>
      <c r="B1653">
        <v>9.50583336917534</v>
      </c>
      <c r="C1653">
        <v>1160.68837661784</v>
      </c>
      <c r="D1653">
        <v>0.417022803865602</v>
      </c>
      <c r="E1653">
        <v>108.775784283331</v>
      </c>
      <c r="F1653">
        <v>30.8963056850698</v>
      </c>
      <c r="G1653">
        <v>4414.00035117697</v>
      </c>
      <c r="H1653">
        <v>0.525190152271801</v>
      </c>
      <c r="I1653">
        <v>0.426604161254874</v>
      </c>
      <c r="J1653">
        <v>21.4361991516176</v>
      </c>
      <c r="K1653">
        <v>2.88314940120911</v>
      </c>
    </row>
    <row r="1654" spans="1:11">
      <c r="A1654">
        <v>1652</v>
      </c>
      <c r="B1654">
        <v>9.50564401927177</v>
      </c>
      <c r="C1654">
        <v>1160.66003304723</v>
      </c>
      <c r="D1654">
        <v>0.41702272233255</v>
      </c>
      <c r="E1654">
        <v>108.773755579916</v>
      </c>
      <c r="F1654">
        <v>30.897080497584</v>
      </c>
      <c r="G1654">
        <v>4414.17465240339</v>
      </c>
      <c r="H1654">
        <v>0.525191130200325</v>
      </c>
      <c r="I1654">
        <v>0.426604954910469</v>
      </c>
      <c r="J1654">
        <v>21.436071311237</v>
      </c>
      <c r="K1654">
        <v>2.88314940120911</v>
      </c>
    </row>
    <row r="1655" spans="1:11">
      <c r="A1655">
        <v>1653</v>
      </c>
      <c r="B1655">
        <v>9.50579538381813</v>
      </c>
      <c r="C1655">
        <v>1160.65386090901</v>
      </c>
      <c r="D1655">
        <v>0.417021976775886</v>
      </c>
      <c r="E1655">
        <v>108.773647832414</v>
      </c>
      <c r="F1655">
        <v>30.8972481768113</v>
      </c>
      <c r="G1655">
        <v>4414.18009506055</v>
      </c>
      <c r="H1655">
        <v>0.525188608901632</v>
      </c>
      <c r="I1655">
        <v>0.426602910490076</v>
      </c>
      <c r="J1655">
        <v>21.4359521878146</v>
      </c>
      <c r="K1655">
        <v>2.88314940120911</v>
      </c>
    </row>
    <row r="1656" spans="1:11">
      <c r="A1656">
        <v>1654</v>
      </c>
      <c r="B1656">
        <v>9.50577962330693</v>
      </c>
      <c r="C1656">
        <v>1160.66307029038</v>
      </c>
      <c r="D1656">
        <v>0.417022749885824</v>
      </c>
      <c r="E1656">
        <v>108.774086339783</v>
      </c>
      <c r="F1656">
        <v>30.8970205395831</v>
      </c>
      <c r="G1656">
        <v>4414.19397981034</v>
      </c>
      <c r="H1656">
        <v>0.52519291030647</v>
      </c>
      <c r="I1656">
        <v>0.426606398453684</v>
      </c>
      <c r="J1656">
        <v>21.4360481319358</v>
      </c>
      <c r="K1656">
        <v>2.88314940120911</v>
      </c>
    </row>
    <row r="1657" spans="1:11">
      <c r="A1657">
        <v>1655</v>
      </c>
      <c r="B1657">
        <v>9.50558381177181</v>
      </c>
      <c r="C1657">
        <v>1160.66081506716</v>
      </c>
      <c r="D1657">
        <v>0.41702451724926</v>
      </c>
      <c r="E1657">
        <v>108.773709914185</v>
      </c>
      <c r="F1657">
        <v>30.8970510263498</v>
      </c>
      <c r="G1657">
        <v>4414.18731245002</v>
      </c>
      <c r="H1657">
        <v>0.52519237148627</v>
      </c>
      <c r="I1657">
        <v>0.426605961482121</v>
      </c>
      <c r="J1657">
        <v>21.4361047288885</v>
      </c>
      <c r="K1657">
        <v>2.88314940120911</v>
      </c>
    </row>
    <row r="1658" spans="1:11">
      <c r="A1658">
        <v>1656</v>
      </c>
      <c r="B1658">
        <v>9.50562406978083</v>
      </c>
      <c r="C1658">
        <v>1160.65456742533</v>
      </c>
      <c r="D1658">
        <v>0.417024412421629</v>
      </c>
      <c r="E1658">
        <v>108.773397194735</v>
      </c>
      <c r="F1658">
        <v>30.8972498467815</v>
      </c>
      <c r="G1658">
        <v>4414.19814316388</v>
      </c>
      <c r="H1658">
        <v>0.525186300591774</v>
      </c>
      <c r="I1658">
        <v>0.42660103866217</v>
      </c>
      <c r="J1658">
        <v>21.436043215911</v>
      </c>
      <c r="K1658">
        <v>2.88314940120911</v>
      </c>
    </row>
    <row r="1659" spans="1:11">
      <c r="A1659">
        <v>1657</v>
      </c>
      <c r="B1659">
        <v>9.50502404406799</v>
      </c>
      <c r="C1659">
        <v>1160.59332985923</v>
      </c>
      <c r="D1659">
        <v>0.4170222160535</v>
      </c>
      <c r="E1659">
        <v>108.769047050938</v>
      </c>
      <c r="F1659">
        <v>30.8988447026076</v>
      </c>
      <c r="G1659">
        <v>4414.43324337263</v>
      </c>
      <c r="H1659">
        <v>0.525179105890908</v>
      </c>
      <c r="I1659">
        <v>0.426595205320754</v>
      </c>
      <c r="J1659">
        <v>21.4357767082959</v>
      </c>
      <c r="K1659">
        <v>2.88314940120911</v>
      </c>
    </row>
    <row r="1660" spans="1:11">
      <c r="A1660">
        <v>1658</v>
      </c>
      <c r="B1660">
        <v>9.50552292230464</v>
      </c>
      <c r="C1660">
        <v>1160.64063178058</v>
      </c>
      <c r="D1660">
        <v>0.417022837635493</v>
      </c>
      <c r="E1660">
        <v>108.772464073851</v>
      </c>
      <c r="F1660">
        <v>30.8976049129661</v>
      </c>
      <c r="G1660">
        <v>4414.25461109504</v>
      </c>
      <c r="H1660">
        <v>0.525187123688936</v>
      </c>
      <c r="I1660">
        <v>0.426601706317402</v>
      </c>
      <c r="J1660">
        <v>21.4359618840823</v>
      </c>
      <c r="K1660">
        <v>2.88314940120911</v>
      </c>
    </row>
    <row r="1661" spans="1:11">
      <c r="A1661">
        <v>1659</v>
      </c>
      <c r="B1661">
        <v>9.50567746499693</v>
      </c>
      <c r="C1661">
        <v>1160.669307419</v>
      </c>
      <c r="D1661">
        <v>0.417023094780703</v>
      </c>
      <c r="E1661">
        <v>108.77437477194</v>
      </c>
      <c r="F1661">
        <v>30.8968288383611</v>
      </c>
      <c r="G1661">
        <v>4414.12157984012</v>
      </c>
      <c r="H1661">
        <v>0.525193015548157</v>
      </c>
      <c r="I1661">
        <v>0.426606483561951</v>
      </c>
      <c r="J1661">
        <v>21.4361238030412</v>
      </c>
      <c r="K1661">
        <v>2.88314940120911</v>
      </c>
    </row>
    <row r="1662" spans="1:11">
      <c r="A1662">
        <v>1660</v>
      </c>
      <c r="B1662">
        <v>9.50546184553044</v>
      </c>
      <c r="C1662">
        <v>1160.63260533626</v>
      </c>
      <c r="D1662">
        <v>0.417019512019097</v>
      </c>
      <c r="E1662">
        <v>108.771875140238</v>
      </c>
      <c r="F1662">
        <v>30.8978002896364</v>
      </c>
      <c r="G1662">
        <v>4414.29313271805</v>
      </c>
      <c r="H1662">
        <v>0.525188412951839</v>
      </c>
      <c r="I1662">
        <v>0.426602751928685</v>
      </c>
      <c r="J1662">
        <v>21.435927957768</v>
      </c>
      <c r="K1662">
        <v>2.88314940120911</v>
      </c>
    </row>
    <row r="1663" spans="1:11">
      <c r="A1663">
        <v>1661</v>
      </c>
      <c r="B1663">
        <v>9.50570441471075</v>
      </c>
      <c r="C1663">
        <v>1160.66837882947</v>
      </c>
      <c r="D1663">
        <v>0.417024625596542</v>
      </c>
      <c r="E1663">
        <v>108.774305842052</v>
      </c>
      <c r="F1663">
        <v>30.8968454284466</v>
      </c>
      <c r="G1663">
        <v>4414.14830859018</v>
      </c>
      <c r="H1663">
        <v>0.525192319005852</v>
      </c>
      <c r="I1663">
        <v>0.426605918827208</v>
      </c>
      <c r="J1663">
        <v>21.4361203822515</v>
      </c>
      <c r="K1663">
        <v>2.88314940120911</v>
      </c>
    </row>
    <row r="1664" spans="1:11">
      <c r="A1664">
        <v>1662</v>
      </c>
      <c r="B1664">
        <v>9.5059570849902</v>
      </c>
      <c r="C1664">
        <v>1160.6875190504</v>
      </c>
      <c r="D1664">
        <v>0.417024314674128</v>
      </c>
      <c r="E1664">
        <v>108.775701803682</v>
      </c>
      <c r="F1664">
        <v>30.8963649287703</v>
      </c>
      <c r="G1664">
        <v>4414.09143262791</v>
      </c>
      <c r="H1664">
        <v>0.525195664145062</v>
      </c>
      <c r="I1664">
        <v>0.426608631224754</v>
      </c>
      <c r="J1664">
        <v>21.4361897794231</v>
      </c>
      <c r="K1664">
        <v>2.88314940120911</v>
      </c>
    </row>
    <row r="1665" spans="1:11">
      <c r="A1665">
        <v>1663</v>
      </c>
      <c r="B1665">
        <v>9.50601373310583</v>
      </c>
      <c r="C1665">
        <v>1160.69393663584</v>
      </c>
      <c r="D1665">
        <v>0.417025552800473</v>
      </c>
      <c r="E1665">
        <v>108.776130661999</v>
      </c>
      <c r="F1665">
        <v>30.8961923788816</v>
      </c>
      <c r="G1665">
        <v>4414.07866031163</v>
      </c>
      <c r="H1665">
        <v>0.525196903073326</v>
      </c>
      <c r="I1665">
        <v>0.426609635822936</v>
      </c>
      <c r="J1665">
        <v>21.4362251529877</v>
      </c>
      <c r="K1665">
        <v>2.88314940120911</v>
      </c>
    </row>
    <row r="1666" spans="1:11">
      <c r="A1666">
        <v>1664</v>
      </c>
      <c r="B1666">
        <v>9.50629012489021</v>
      </c>
      <c r="C1666">
        <v>1160.72258865063</v>
      </c>
      <c r="D1666">
        <v>0.417024563324089</v>
      </c>
      <c r="E1666">
        <v>108.778175231625</v>
      </c>
      <c r="F1666">
        <v>30.8954556492764</v>
      </c>
      <c r="G1666">
        <v>4413.96570124569</v>
      </c>
      <c r="H1666">
        <v>0.525202121627309</v>
      </c>
      <c r="I1666">
        <v>0.426613867137294</v>
      </c>
      <c r="J1666">
        <v>21.4363459433128</v>
      </c>
      <c r="K1666">
        <v>2.88314940120911</v>
      </c>
    </row>
    <row r="1667" spans="1:11">
      <c r="A1667">
        <v>1665</v>
      </c>
      <c r="B1667">
        <v>9.50636524478037</v>
      </c>
      <c r="C1667">
        <v>1160.72766872053</v>
      </c>
      <c r="D1667">
        <v>0.417024974140664</v>
      </c>
      <c r="E1667">
        <v>108.778550921191</v>
      </c>
      <c r="F1667">
        <v>30.8953280944648</v>
      </c>
      <c r="G1667">
        <v>4413.94955525946</v>
      </c>
      <c r="H1667">
        <v>0.525202486716742</v>
      </c>
      <c r="I1667">
        <v>0.42661416314911</v>
      </c>
      <c r="J1667">
        <v>21.4363637795239</v>
      </c>
      <c r="K1667">
        <v>2.88314940120911</v>
      </c>
    </row>
    <row r="1668" spans="1:11">
      <c r="A1668">
        <v>1666</v>
      </c>
      <c r="B1668">
        <v>9.50632911658461</v>
      </c>
      <c r="C1668">
        <v>1160.73492547247</v>
      </c>
      <c r="D1668">
        <v>0.417021753758535</v>
      </c>
      <c r="E1668">
        <v>108.77903228212</v>
      </c>
      <c r="F1668">
        <v>30.8950965291602</v>
      </c>
      <c r="G1668">
        <v>4413.86751865441</v>
      </c>
      <c r="H1668">
        <v>0.525205171269074</v>
      </c>
      <c r="I1668">
        <v>0.426616339763951</v>
      </c>
      <c r="J1668">
        <v>21.4364086694036</v>
      </c>
      <c r="K1668">
        <v>2.88314940120911</v>
      </c>
    </row>
    <row r="1669" spans="1:11">
      <c r="A1669">
        <v>1667</v>
      </c>
      <c r="B1669">
        <v>9.50645169635668</v>
      </c>
      <c r="C1669">
        <v>1160.73574675579</v>
      </c>
      <c r="D1669">
        <v>0.417024832964992</v>
      </c>
      <c r="E1669">
        <v>108.779137167876</v>
      </c>
      <c r="F1669">
        <v>30.8951279210257</v>
      </c>
      <c r="G1669">
        <v>4413.91421830448</v>
      </c>
      <c r="H1669">
        <v>0.525203123645354</v>
      </c>
      <c r="I1669">
        <v>0.42661467951832</v>
      </c>
      <c r="J1669">
        <v>21.4363955516909</v>
      </c>
      <c r="K1669">
        <v>2.88314940120911</v>
      </c>
    </row>
    <row r="1670" spans="1:11">
      <c r="A1670">
        <v>1668</v>
      </c>
      <c r="B1670">
        <v>9.50616695638417</v>
      </c>
      <c r="C1670">
        <v>1160.70095319997</v>
      </c>
      <c r="D1670">
        <v>0.417024421997128</v>
      </c>
      <c r="E1670">
        <v>108.7766809622</v>
      </c>
      <c r="F1670">
        <v>30.8960319316604</v>
      </c>
      <c r="G1670">
        <v>4414.07071775809</v>
      </c>
      <c r="H1670">
        <v>0.525198500392657</v>
      </c>
      <c r="I1670">
        <v>0.426610931080685</v>
      </c>
      <c r="J1670">
        <v>21.4362367178321</v>
      </c>
      <c r="K1670">
        <v>2.88314940120911</v>
      </c>
    </row>
    <row r="1671" spans="1:11">
      <c r="A1671">
        <v>1669</v>
      </c>
      <c r="B1671">
        <v>9.50609773838656</v>
      </c>
      <c r="C1671">
        <v>1160.69340686697</v>
      </c>
      <c r="D1671">
        <v>0.417025127473</v>
      </c>
      <c r="E1671">
        <v>108.776135191459</v>
      </c>
      <c r="F1671">
        <v>30.8962414259034</v>
      </c>
      <c r="G1671">
        <v>4414.1051140457</v>
      </c>
      <c r="H1671">
        <v>0.525197278636514</v>
      </c>
      <c r="I1671">
        <v>0.426609940493713</v>
      </c>
      <c r="J1671">
        <v>21.4362064657014</v>
      </c>
      <c r="K1671">
        <v>2.88314940120911</v>
      </c>
    </row>
    <row r="1672" spans="1:11">
      <c r="A1672">
        <v>1670</v>
      </c>
      <c r="B1672">
        <v>9.50607768608653</v>
      </c>
      <c r="C1672">
        <v>1160.69563935687</v>
      </c>
      <c r="D1672">
        <v>0.417024376668811</v>
      </c>
      <c r="E1672">
        <v>108.776310201887</v>
      </c>
      <c r="F1672">
        <v>30.8961723017735</v>
      </c>
      <c r="G1672">
        <v>4414.06029121272</v>
      </c>
      <c r="H1672">
        <v>0.525195406990063</v>
      </c>
      <c r="I1672">
        <v>0.426608422603774</v>
      </c>
      <c r="J1672">
        <v>21.4362161495347</v>
      </c>
      <c r="K1672">
        <v>2.88314940120911</v>
      </c>
    </row>
    <row r="1673" spans="1:11">
      <c r="A1673">
        <v>1671</v>
      </c>
      <c r="B1673">
        <v>9.50608599993013</v>
      </c>
      <c r="C1673">
        <v>1160.69594638225</v>
      </c>
      <c r="D1673">
        <v>0.417025190273312</v>
      </c>
      <c r="E1673">
        <v>108.776351310245</v>
      </c>
      <c r="F1673">
        <v>30.8961571604777</v>
      </c>
      <c r="G1673">
        <v>4414.05981309386</v>
      </c>
      <c r="H1673">
        <v>0.52519521510833</v>
      </c>
      <c r="I1673">
        <v>0.42660826700089</v>
      </c>
      <c r="J1673">
        <v>21.4362122053005</v>
      </c>
      <c r="K1673">
        <v>2.88314940120911</v>
      </c>
    </row>
    <row r="1674" spans="1:11">
      <c r="A1674">
        <v>1672</v>
      </c>
      <c r="B1674">
        <v>9.50597793623944</v>
      </c>
      <c r="C1674">
        <v>1160.67664694024</v>
      </c>
      <c r="D1674">
        <v>0.41702411138565</v>
      </c>
      <c r="E1674">
        <v>108.775099654168</v>
      </c>
      <c r="F1674">
        <v>30.8966672642024</v>
      </c>
      <c r="G1674">
        <v>4414.12633712423</v>
      </c>
      <c r="H1674">
        <v>0.525189759936608</v>
      </c>
      <c r="I1674">
        <v>0.426603843639173</v>
      </c>
      <c r="J1674">
        <v>21.436097305244</v>
      </c>
      <c r="K1674">
        <v>2.88314940120911</v>
      </c>
    </row>
    <row r="1675" spans="1:11">
      <c r="A1675">
        <v>1673</v>
      </c>
      <c r="B1675">
        <v>9.50582604914011</v>
      </c>
      <c r="C1675">
        <v>1160.66370286134</v>
      </c>
      <c r="D1675">
        <v>0.417024915095692</v>
      </c>
      <c r="E1675">
        <v>108.774159093686</v>
      </c>
      <c r="F1675">
        <v>30.8970019204452</v>
      </c>
      <c r="G1675">
        <v>4414.17013222622</v>
      </c>
      <c r="H1675">
        <v>0.525186472136948</v>
      </c>
      <c r="I1675">
        <v>0.426601177707696</v>
      </c>
      <c r="J1675">
        <v>21.4360488789584</v>
      </c>
      <c r="K1675">
        <v>2.88314940120911</v>
      </c>
    </row>
    <row r="1676" spans="1:11">
      <c r="A1676">
        <v>1674</v>
      </c>
      <c r="B1676">
        <v>9.50600270831663</v>
      </c>
      <c r="C1676">
        <v>1160.67785047388</v>
      </c>
      <c r="D1676">
        <v>0.417023993279247</v>
      </c>
      <c r="E1676">
        <v>108.775174676395</v>
      </c>
      <c r="F1676">
        <v>30.8966430205071</v>
      </c>
      <c r="G1676">
        <v>4414.13655459903</v>
      </c>
      <c r="H1676">
        <v>0.525190792222109</v>
      </c>
      <c r="I1676">
        <v>0.426604680748555</v>
      </c>
      <c r="J1676">
        <v>21.4361047914198</v>
      </c>
      <c r="K1676">
        <v>2.88314940120911</v>
      </c>
    </row>
    <row r="1677" spans="1:11">
      <c r="A1677">
        <v>1675</v>
      </c>
      <c r="B1677">
        <v>9.50601118916395</v>
      </c>
      <c r="C1677">
        <v>1160.68361121957</v>
      </c>
      <c r="D1677">
        <v>0.41702477474493</v>
      </c>
      <c r="E1677">
        <v>108.775566413499</v>
      </c>
      <c r="F1677">
        <v>30.896495746683</v>
      </c>
      <c r="G1677">
        <v>4414.10120084097</v>
      </c>
      <c r="H1677">
        <v>0.525190629496694</v>
      </c>
      <c r="I1677">
        <v>0.42660454864463</v>
      </c>
      <c r="J1677">
        <v>21.4361377560461</v>
      </c>
      <c r="K1677">
        <v>2.88314940120911</v>
      </c>
    </row>
    <row r="1678" spans="1:11">
      <c r="A1678">
        <v>1676</v>
      </c>
      <c r="B1678">
        <v>9.50577979983935</v>
      </c>
      <c r="C1678">
        <v>1160.64972071118</v>
      </c>
      <c r="D1678">
        <v>0.417023097646973</v>
      </c>
      <c r="E1678">
        <v>108.773236598613</v>
      </c>
      <c r="F1678">
        <v>30.8973893058797</v>
      </c>
      <c r="G1678">
        <v>4414.23984797416</v>
      </c>
      <c r="H1678">
        <v>0.525185015231256</v>
      </c>
      <c r="I1678">
        <v>0.426599996576085</v>
      </c>
      <c r="J1678">
        <v>21.4359660719329</v>
      </c>
      <c r="K1678">
        <v>2.88314940120911</v>
      </c>
    </row>
    <row r="1679" spans="1:11">
      <c r="A1679">
        <v>1677</v>
      </c>
      <c r="B1679">
        <v>9.50578321564981</v>
      </c>
      <c r="C1679">
        <v>1160.65813563575</v>
      </c>
      <c r="D1679">
        <v>0.417023414945198</v>
      </c>
      <c r="E1679">
        <v>108.773723529559</v>
      </c>
      <c r="F1679">
        <v>30.8971595660867</v>
      </c>
      <c r="G1679">
        <v>4414.21074312618</v>
      </c>
      <c r="H1679">
        <v>0.525187259128097</v>
      </c>
      <c r="I1679">
        <v>0.426601816023264</v>
      </c>
      <c r="J1679">
        <v>21.4360337583179</v>
      </c>
      <c r="K1679">
        <v>2.88314940120911</v>
      </c>
    </row>
    <row r="1680" spans="1:11">
      <c r="A1680">
        <v>1678</v>
      </c>
      <c r="B1680">
        <v>9.50609611662568</v>
      </c>
      <c r="C1680">
        <v>1160.68670307774</v>
      </c>
      <c r="D1680">
        <v>0.417022573851811</v>
      </c>
      <c r="E1680">
        <v>108.775814646446</v>
      </c>
      <c r="F1680">
        <v>30.8963898411658</v>
      </c>
      <c r="G1680">
        <v>4414.09457021042</v>
      </c>
      <c r="H1680">
        <v>0.525193595289337</v>
      </c>
      <c r="I1680">
        <v>0.426606953634035</v>
      </c>
      <c r="J1680">
        <v>21.4361394725709</v>
      </c>
      <c r="K1680">
        <v>2.88314940120911</v>
      </c>
    </row>
    <row r="1681" spans="1:11">
      <c r="A1681">
        <v>1679</v>
      </c>
      <c r="B1681">
        <v>9.50582391827686</v>
      </c>
      <c r="C1681">
        <v>1160.65861367036</v>
      </c>
      <c r="D1681">
        <v>0.417023030071549</v>
      </c>
      <c r="E1681">
        <v>108.773818667468</v>
      </c>
      <c r="F1681">
        <v>30.897152380791</v>
      </c>
      <c r="G1681">
        <v>4414.20073605922</v>
      </c>
      <c r="H1681">
        <v>0.525186483445281</v>
      </c>
      <c r="I1681">
        <v>0.426601187000034</v>
      </c>
      <c r="J1681">
        <v>21.4360198839314</v>
      </c>
      <c r="K1681">
        <v>2.88314940120911</v>
      </c>
    </row>
    <row r="1682" spans="1:11">
      <c r="A1682">
        <v>1680</v>
      </c>
      <c r="B1682">
        <v>9.50574580518863</v>
      </c>
      <c r="C1682">
        <v>1160.63873550836</v>
      </c>
      <c r="D1682">
        <v>0.417021370192218</v>
      </c>
      <c r="E1682">
        <v>108.772495192685</v>
      </c>
      <c r="F1682">
        <v>30.897717616741</v>
      </c>
      <c r="G1682">
        <v>4414.28897528182</v>
      </c>
      <c r="H1682">
        <v>0.525182384274567</v>
      </c>
      <c r="I1682">
        <v>0.42659786334389</v>
      </c>
      <c r="J1682">
        <v>21.4359054353192</v>
      </c>
      <c r="K1682">
        <v>2.88314940120911</v>
      </c>
    </row>
    <row r="1683" spans="1:11">
      <c r="A1683">
        <v>1681</v>
      </c>
      <c r="B1683">
        <v>9.50578547998624</v>
      </c>
      <c r="C1683">
        <v>1160.65885601243</v>
      </c>
      <c r="D1683">
        <v>0.417024227899456</v>
      </c>
      <c r="E1683">
        <v>108.773812595053</v>
      </c>
      <c r="F1683">
        <v>30.8971324661348</v>
      </c>
      <c r="G1683">
        <v>4414.18980106346</v>
      </c>
      <c r="H1683">
        <v>0.525185559940494</v>
      </c>
      <c r="I1683">
        <v>0.426600438077851</v>
      </c>
      <c r="J1683">
        <v>21.4360302085619</v>
      </c>
      <c r="K1683">
        <v>2.88314940120911</v>
      </c>
    </row>
    <row r="1684" spans="1:11">
      <c r="A1684">
        <v>1682</v>
      </c>
      <c r="B1684">
        <v>9.50596502079825</v>
      </c>
      <c r="C1684">
        <v>1160.66715201678</v>
      </c>
      <c r="D1684">
        <v>0.417024426485547</v>
      </c>
      <c r="E1684">
        <v>108.774476788845</v>
      </c>
      <c r="F1684">
        <v>30.896936338846</v>
      </c>
      <c r="G1684">
        <v>4414.18468281086</v>
      </c>
      <c r="H1684">
        <v>0.525186392890796</v>
      </c>
      <c r="I1684">
        <v>0.426601113500908</v>
      </c>
      <c r="J1684">
        <v>21.436041835445</v>
      </c>
      <c r="K1684">
        <v>2.88314940120911</v>
      </c>
    </row>
    <row r="1685" spans="1:11">
      <c r="A1685">
        <v>1683</v>
      </c>
      <c r="B1685">
        <v>9.50585060225598</v>
      </c>
      <c r="C1685">
        <v>1160.66746833627</v>
      </c>
      <c r="D1685">
        <v>0.417022574384297</v>
      </c>
      <c r="E1685">
        <v>108.774430375314</v>
      </c>
      <c r="F1685">
        <v>30.8968979243932</v>
      </c>
      <c r="G1685">
        <v>4414.15019930442</v>
      </c>
      <c r="H1685">
        <v>0.525188528601158</v>
      </c>
      <c r="I1685">
        <v>0.426602845202162</v>
      </c>
      <c r="J1685">
        <v>21.43606557196</v>
      </c>
      <c r="K1685">
        <v>2.88314940120911</v>
      </c>
    </row>
    <row r="1686" spans="1:11">
      <c r="A1686">
        <v>1684</v>
      </c>
      <c r="B1686">
        <v>9.50595499542723</v>
      </c>
      <c r="C1686">
        <v>1160.66926694689</v>
      </c>
      <c r="D1686">
        <v>0.417023811430006</v>
      </c>
      <c r="E1686">
        <v>108.774614999375</v>
      </c>
      <c r="F1686">
        <v>30.8968777865163</v>
      </c>
      <c r="G1686">
        <v>4414.15186631734</v>
      </c>
      <c r="H1686">
        <v>0.525186088185609</v>
      </c>
      <c r="I1686">
        <v>0.426600866326781</v>
      </c>
      <c r="J1686">
        <v>21.436056789819</v>
      </c>
      <c r="K1686">
        <v>2.88314940120911</v>
      </c>
    </row>
    <row r="1687" spans="1:11">
      <c r="A1687">
        <v>1685</v>
      </c>
      <c r="B1687">
        <v>9.50584920848692</v>
      </c>
      <c r="C1687">
        <v>1160.66007169305</v>
      </c>
      <c r="D1687">
        <v>0.417022817649493</v>
      </c>
      <c r="E1687">
        <v>108.773937394534</v>
      </c>
      <c r="F1687">
        <v>30.8971112997044</v>
      </c>
      <c r="G1687">
        <v>4414.17880908746</v>
      </c>
      <c r="H1687">
        <v>0.525184656866086</v>
      </c>
      <c r="I1687">
        <v>0.426599705775565</v>
      </c>
      <c r="J1687">
        <v>21.4360237038488</v>
      </c>
      <c r="K1687">
        <v>2.88314940120911</v>
      </c>
    </row>
    <row r="1688" spans="1:11">
      <c r="A1688">
        <v>1686</v>
      </c>
      <c r="B1688">
        <v>9.50595065896013</v>
      </c>
      <c r="C1688">
        <v>1160.64879399578</v>
      </c>
      <c r="D1688">
        <v>0.417020459520338</v>
      </c>
      <c r="E1688">
        <v>108.773348403269</v>
      </c>
      <c r="F1688">
        <v>30.8974383872409</v>
      </c>
      <c r="G1688">
        <v>4414.26399817131</v>
      </c>
      <c r="H1688">
        <v>0.525184946378642</v>
      </c>
      <c r="I1688">
        <v>0.426599940860983</v>
      </c>
      <c r="J1688">
        <v>21.4359071940131</v>
      </c>
      <c r="K1688">
        <v>2.88314940120911</v>
      </c>
    </row>
    <row r="1689" spans="1:11">
      <c r="A1689">
        <v>1687</v>
      </c>
      <c r="B1689">
        <v>9.50592231381908</v>
      </c>
      <c r="C1689">
        <v>1160.64514541597</v>
      </c>
      <c r="D1689">
        <v>0.417019829995613</v>
      </c>
      <c r="E1689">
        <v>108.773103384283</v>
      </c>
      <c r="F1689">
        <v>30.8975285233546</v>
      </c>
      <c r="G1689">
        <v>4414.27864533425</v>
      </c>
      <c r="H1689">
        <v>0.525185645533495</v>
      </c>
      <c r="I1689">
        <v>0.426600507859456</v>
      </c>
      <c r="J1689">
        <v>21.4358855424766</v>
      </c>
      <c r="K1689">
        <v>2.88314940120911</v>
      </c>
    </row>
    <row r="1690" spans="1:11">
      <c r="A1690">
        <v>1688</v>
      </c>
      <c r="B1690">
        <v>9.50583980302265</v>
      </c>
      <c r="C1690">
        <v>1160.62461131024</v>
      </c>
      <c r="D1690">
        <v>0.417020312803677</v>
      </c>
      <c r="E1690">
        <v>108.771773606961</v>
      </c>
      <c r="F1690">
        <v>30.8981023461634</v>
      </c>
      <c r="G1690">
        <v>4414.36721587339</v>
      </c>
      <c r="H1690">
        <v>0.525179288081443</v>
      </c>
      <c r="I1690">
        <v>0.426595352931695</v>
      </c>
      <c r="J1690">
        <v>21.4357608975698</v>
      </c>
      <c r="K1690">
        <v>2.88314940120911</v>
      </c>
    </row>
    <row r="1691" spans="1:11">
      <c r="A1691">
        <v>1689</v>
      </c>
      <c r="B1691">
        <v>9.50590169635507</v>
      </c>
      <c r="C1691">
        <v>1160.63337130097</v>
      </c>
      <c r="D1691">
        <v>0.41702223080321</v>
      </c>
      <c r="E1691">
        <v>108.772351531704</v>
      </c>
      <c r="F1691">
        <v>30.8978560374867</v>
      </c>
      <c r="G1691">
        <v>4414.33846947948</v>
      </c>
      <c r="H1691">
        <v>0.525180561646446</v>
      </c>
      <c r="I1691">
        <v>0.426596385571835</v>
      </c>
      <c r="J1691">
        <v>21.4358123144245</v>
      </c>
      <c r="K1691">
        <v>2.88314940120911</v>
      </c>
    </row>
    <row r="1692" spans="1:11">
      <c r="A1692">
        <v>1690</v>
      </c>
      <c r="B1692">
        <v>9.50595226382607</v>
      </c>
      <c r="C1692">
        <v>1160.63858932809</v>
      </c>
      <c r="D1692">
        <v>0.417019535652296</v>
      </c>
      <c r="E1692">
        <v>108.772779283151</v>
      </c>
      <c r="F1692">
        <v>30.8977356143357</v>
      </c>
      <c r="G1692">
        <v>4414.28449546864</v>
      </c>
      <c r="H1692">
        <v>0.525182424528095</v>
      </c>
      <c r="I1692">
        <v>0.426597896035359</v>
      </c>
      <c r="J1692">
        <v>21.435817992396</v>
      </c>
      <c r="K1692">
        <v>2.88314940120911</v>
      </c>
    </row>
    <row r="1693" spans="1:11">
      <c r="A1693">
        <v>1691</v>
      </c>
      <c r="B1693">
        <v>9.50605288843195</v>
      </c>
      <c r="C1693">
        <v>1160.64824362549</v>
      </c>
      <c r="D1693">
        <v>0.417018700489137</v>
      </c>
      <c r="E1693">
        <v>108.773474036745</v>
      </c>
      <c r="F1693">
        <v>30.8974828959034</v>
      </c>
      <c r="G1693">
        <v>4414.24308145263</v>
      </c>
      <c r="H1693">
        <v>0.525184416688773</v>
      </c>
      <c r="I1693">
        <v>0.426599511343732</v>
      </c>
      <c r="J1693">
        <v>21.4358566668287</v>
      </c>
      <c r="K1693">
        <v>2.88314940120911</v>
      </c>
    </row>
    <row r="1694" spans="1:11">
      <c r="A1694">
        <v>1692</v>
      </c>
      <c r="B1694">
        <v>9.50579173497975</v>
      </c>
      <c r="C1694">
        <v>1160.63164488122</v>
      </c>
      <c r="D1694">
        <v>0.417016319913717</v>
      </c>
      <c r="E1694">
        <v>108.772274051609</v>
      </c>
      <c r="F1694">
        <v>30.8978759057937</v>
      </c>
      <c r="G1694">
        <v>4414.25627727302</v>
      </c>
      <c r="H1694">
        <v>0.525182520996737</v>
      </c>
      <c r="I1694">
        <v>0.426597974165286</v>
      </c>
      <c r="J1694">
        <v>21.4357955499734</v>
      </c>
      <c r="K1694">
        <v>2.88314940120911</v>
      </c>
    </row>
    <row r="1695" spans="1:11">
      <c r="A1695">
        <v>1693</v>
      </c>
      <c r="B1695">
        <v>9.50607641060595</v>
      </c>
      <c r="C1695">
        <v>1160.65207289882</v>
      </c>
      <c r="D1695">
        <v>0.41702071674396</v>
      </c>
      <c r="E1695">
        <v>108.773708638687</v>
      </c>
      <c r="F1695">
        <v>30.8973803783739</v>
      </c>
      <c r="G1695">
        <v>4414.24546266281</v>
      </c>
      <c r="H1695">
        <v>0.525184959460891</v>
      </c>
      <c r="I1695">
        <v>0.42659995146766</v>
      </c>
      <c r="J1695">
        <v>21.4358842250946</v>
      </c>
      <c r="K1695">
        <v>2.88314940120911</v>
      </c>
    </row>
    <row r="1696" spans="1:11">
      <c r="A1696">
        <v>1694</v>
      </c>
      <c r="B1696">
        <v>9.50581178292948</v>
      </c>
      <c r="C1696">
        <v>1160.62010922002</v>
      </c>
      <c r="D1696">
        <v>0.417021016708929</v>
      </c>
      <c r="E1696">
        <v>108.771476505219</v>
      </c>
      <c r="F1696">
        <v>30.8982130163376</v>
      </c>
      <c r="G1696">
        <v>4414.37283308877</v>
      </c>
      <c r="H1696">
        <v>0.525179187173544</v>
      </c>
      <c r="I1696">
        <v>0.426595271198329</v>
      </c>
      <c r="J1696">
        <v>21.4357346708508</v>
      </c>
      <c r="K1696">
        <v>2.88314940120911</v>
      </c>
    </row>
    <row r="1697" spans="1:11">
      <c r="A1697">
        <v>1695</v>
      </c>
      <c r="B1697">
        <v>9.50569875392565</v>
      </c>
      <c r="C1697">
        <v>1160.61056693243</v>
      </c>
      <c r="D1697">
        <v>0.417020920090848</v>
      </c>
      <c r="E1697">
        <v>108.770780304789</v>
      </c>
      <c r="F1697">
        <v>30.8984503960495</v>
      </c>
      <c r="G1697">
        <v>4414.41137025711</v>
      </c>
      <c r="H1697">
        <v>0.525178453381823</v>
      </c>
      <c r="I1697">
        <v>0.426594676286102</v>
      </c>
      <c r="J1697">
        <v>21.4356982594651</v>
      </c>
      <c r="K1697">
        <v>2.88314940120911</v>
      </c>
    </row>
    <row r="1698" spans="1:11">
      <c r="A1698">
        <v>1696</v>
      </c>
      <c r="B1698">
        <v>9.50565473389762</v>
      </c>
      <c r="C1698">
        <v>1160.60797859348</v>
      </c>
      <c r="D1698">
        <v>0.417019884318452</v>
      </c>
      <c r="E1698">
        <v>108.770601260418</v>
      </c>
      <c r="F1698">
        <v>30.8985234880156</v>
      </c>
      <c r="G1698">
        <v>4414.41218219918</v>
      </c>
      <c r="H1698">
        <v>0.525178085661779</v>
      </c>
      <c r="I1698">
        <v>0.426594378090097</v>
      </c>
      <c r="J1698">
        <v>21.4356856322952</v>
      </c>
      <c r="K1698">
        <v>2.88314940120911</v>
      </c>
    </row>
    <row r="1699" spans="1:11">
      <c r="A1699">
        <v>1697</v>
      </c>
      <c r="B1699">
        <v>9.50578183902358</v>
      </c>
      <c r="C1699">
        <v>1160.61999372567</v>
      </c>
      <c r="D1699">
        <v>0.417020263218373</v>
      </c>
      <c r="E1699">
        <v>108.77145751128</v>
      </c>
      <c r="F1699">
        <v>30.8981914395274</v>
      </c>
      <c r="G1699">
        <v>4414.36846895071</v>
      </c>
      <c r="H1699">
        <v>0.525179954744823</v>
      </c>
      <c r="I1699">
        <v>0.426595893575321</v>
      </c>
      <c r="J1699">
        <v>21.4357375239476</v>
      </c>
      <c r="K1699">
        <v>2.88314940120911</v>
      </c>
    </row>
    <row r="1700" spans="1:11">
      <c r="A1700">
        <v>1698</v>
      </c>
      <c r="B1700">
        <v>9.5058728440282</v>
      </c>
      <c r="C1700">
        <v>1160.63411049388</v>
      </c>
      <c r="D1700">
        <v>0.41702163524783</v>
      </c>
      <c r="E1700">
        <v>108.772427188856</v>
      </c>
      <c r="F1700">
        <v>30.8978339866211</v>
      </c>
      <c r="G1700">
        <v>4414.30448188682</v>
      </c>
      <c r="H1700">
        <v>0.525181920874857</v>
      </c>
      <c r="I1700">
        <v>0.426597487690909</v>
      </c>
      <c r="J1700">
        <v>21.435810751929</v>
      </c>
      <c r="K1700">
        <v>2.88314940120911</v>
      </c>
    </row>
    <row r="1701" spans="1:11">
      <c r="A1701">
        <v>1699</v>
      </c>
      <c r="B1701">
        <v>9.50591536469735</v>
      </c>
      <c r="C1701">
        <v>1160.63667318412</v>
      </c>
      <c r="D1701">
        <v>0.417021516014448</v>
      </c>
      <c r="E1701">
        <v>108.772602561427</v>
      </c>
      <c r="F1701">
        <v>30.8977675103359</v>
      </c>
      <c r="G1701">
        <v>4414.30971840623</v>
      </c>
      <c r="H1701">
        <v>0.525183477382512</v>
      </c>
      <c r="I1701">
        <v>0.426598749882127</v>
      </c>
      <c r="J1701">
        <v>21.4358215685</v>
      </c>
      <c r="K1701">
        <v>2.88314940120911</v>
      </c>
    </row>
    <row r="1702" spans="1:11">
      <c r="A1702">
        <v>1700</v>
      </c>
      <c r="B1702">
        <v>9.50589807581722</v>
      </c>
      <c r="C1702">
        <v>1160.62704126988</v>
      </c>
      <c r="D1702">
        <v>0.417022778408592</v>
      </c>
      <c r="E1702">
        <v>108.772042578555</v>
      </c>
      <c r="F1702">
        <v>30.8980198330873</v>
      </c>
      <c r="G1702">
        <v>4414.34325878163</v>
      </c>
      <c r="H1702">
        <v>0.525180523320376</v>
      </c>
      <c r="I1702">
        <v>0.426596354577728</v>
      </c>
      <c r="J1702">
        <v>21.435745395717</v>
      </c>
      <c r="K1702">
        <v>2.88314940120911</v>
      </c>
    </row>
    <row r="1703" spans="1:11">
      <c r="A1703">
        <v>1701</v>
      </c>
      <c r="B1703">
        <v>9.50582392024949</v>
      </c>
      <c r="C1703">
        <v>1160.62520410805</v>
      </c>
      <c r="D1703">
        <v>0.417021556672353</v>
      </c>
      <c r="E1703">
        <v>108.771849890298</v>
      </c>
      <c r="F1703">
        <v>30.898067648706</v>
      </c>
      <c r="G1703">
        <v>4414.33890070572</v>
      </c>
      <c r="H1703">
        <v>0.525179482295042</v>
      </c>
      <c r="I1703">
        <v>0.426595510364796</v>
      </c>
      <c r="J1703">
        <v>21.4357576022905</v>
      </c>
      <c r="K1703">
        <v>2.88314940120911</v>
      </c>
    </row>
    <row r="1704" spans="1:11">
      <c r="A1704">
        <v>1702</v>
      </c>
      <c r="B1704">
        <v>9.50590743807018</v>
      </c>
      <c r="C1704">
        <v>1160.63883464459</v>
      </c>
      <c r="D1704">
        <v>0.417021675786486</v>
      </c>
      <c r="E1704">
        <v>108.772704017648</v>
      </c>
      <c r="F1704">
        <v>30.8977232578666</v>
      </c>
      <c r="G1704">
        <v>4414.30285803019</v>
      </c>
      <c r="H1704">
        <v>0.525184469502128</v>
      </c>
      <c r="I1704">
        <v>0.426599554375972</v>
      </c>
      <c r="J1704">
        <v>21.435845714246</v>
      </c>
      <c r="K1704">
        <v>2.88314940120911</v>
      </c>
    </row>
    <row r="1705" spans="1:11">
      <c r="A1705">
        <v>1703</v>
      </c>
      <c r="B1705">
        <v>9.50580785137536</v>
      </c>
      <c r="C1705">
        <v>1160.62668369629</v>
      </c>
      <c r="D1705">
        <v>0.417021457832387</v>
      </c>
      <c r="E1705">
        <v>108.771855943481</v>
      </c>
      <c r="F1705">
        <v>30.8980298586808</v>
      </c>
      <c r="G1705">
        <v>4414.34535715364</v>
      </c>
      <c r="H1705">
        <v>0.525182181052171</v>
      </c>
      <c r="I1705">
        <v>0.426597698846151</v>
      </c>
      <c r="J1705">
        <v>21.4357874791267</v>
      </c>
      <c r="K1705">
        <v>2.88314940120911</v>
      </c>
    </row>
    <row r="1706" spans="1:11">
      <c r="A1706">
        <v>1704</v>
      </c>
      <c r="B1706">
        <v>9.50556315920129</v>
      </c>
      <c r="C1706">
        <v>1160.60164650891</v>
      </c>
      <c r="D1706">
        <v>0.417023015276103</v>
      </c>
      <c r="E1706">
        <v>108.770088145147</v>
      </c>
      <c r="F1706">
        <v>30.8987084394807</v>
      </c>
      <c r="G1706">
        <v>4414.43709009828</v>
      </c>
      <c r="H1706">
        <v>0.525175855736806</v>
      </c>
      <c r="I1706">
        <v>0.426592569973396</v>
      </c>
      <c r="J1706">
        <v>21.4356795295158</v>
      </c>
      <c r="K1706">
        <v>2.88314940120911</v>
      </c>
    </row>
    <row r="1707" spans="1:11">
      <c r="A1707">
        <v>1705</v>
      </c>
      <c r="B1707">
        <v>9.50587860223975</v>
      </c>
      <c r="C1707">
        <v>1160.63543392125</v>
      </c>
      <c r="D1707">
        <v>0.417022502728772</v>
      </c>
      <c r="E1707">
        <v>108.772471808859</v>
      </c>
      <c r="F1707">
        <v>30.8977889547869</v>
      </c>
      <c r="G1707">
        <v>4414.31333790064</v>
      </c>
      <c r="H1707">
        <v>0.525183292566096</v>
      </c>
      <c r="I1707">
        <v>0.426598600040061</v>
      </c>
      <c r="J1707">
        <v>21.4358280120687</v>
      </c>
      <c r="K1707">
        <v>2.88314940120911</v>
      </c>
    </row>
    <row r="1708" spans="1:11">
      <c r="A1708">
        <v>1706</v>
      </c>
      <c r="B1708">
        <v>9.50582379128944</v>
      </c>
      <c r="C1708">
        <v>1160.61188456648</v>
      </c>
      <c r="D1708">
        <v>0.417021305113735</v>
      </c>
      <c r="E1708">
        <v>108.770932816394</v>
      </c>
      <c r="F1708">
        <v>30.8984730427607</v>
      </c>
      <c r="G1708">
        <v>4414.42522206656</v>
      </c>
      <c r="H1708">
        <v>0.525178085226223</v>
      </c>
      <c r="I1708">
        <v>0.426594377883226</v>
      </c>
      <c r="J1708">
        <v>21.4356832402563</v>
      </c>
      <c r="K1708">
        <v>2.88314940120911</v>
      </c>
    </row>
    <row r="1709" spans="1:11">
      <c r="A1709">
        <v>1707</v>
      </c>
      <c r="B1709">
        <v>9.50590247654291</v>
      </c>
      <c r="C1709">
        <v>1160.63742992664</v>
      </c>
      <c r="D1709">
        <v>0.417021862749878</v>
      </c>
      <c r="E1709">
        <v>108.772624788844</v>
      </c>
      <c r="F1709">
        <v>30.8977427609444</v>
      </c>
      <c r="G1709">
        <v>4414.29838574211</v>
      </c>
      <c r="H1709">
        <v>0.525183872633506</v>
      </c>
      <c r="I1709">
        <v>0.426599070381951</v>
      </c>
      <c r="J1709">
        <v>21.435832776827</v>
      </c>
      <c r="K1709">
        <v>2.88314940120911</v>
      </c>
    </row>
    <row r="1710" spans="1:11">
      <c r="A1710">
        <v>1708</v>
      </c>
      <c r="B1710">
        <v>9.5058888978156</v>
      </c>
      <c r="C1710">
        <v>1160.6479948751</v>
      </c>
      <c r="D1710">
        <v>0.417022126458269</v>
      </c>
      <c r="E1710">
        <v>108.77317400312</v>
      </c>
      <c r="F1710">
        <v>30.8974655387416</v>
      </c>
      <c r="G1710">
        <v>4414.26999895889</v>
      </c>
      <c r="H1710">
        <v>0.525187995396675</v>
      </c>
      <c r="I1710">
        <v>0.426602413420426</v>
      </c>
      <c r="J1710">
        <v>21.4359335197063</v>
      </c>
      <c r="K1710">
        <v>2.88314940120911</v>
      </c>
    </row>
    <row r="1711" spans="1:11">
      <c r="A1711">
        <v>1709</v>
      </c>
      <c r="B1711">
        <v>9.50565656808067</v>
      </c>
      <c r="C1711">
        <v>1160.60996626869</v>
      </c>
      <c r="D1711">
        <v>0.417021638705706</v>
      </c>
      <c r="E1711">
        <v>108.770689621863</v>
      </c>
      <c r="F1711">
        <v>30.8984791181207</v>
      </c>
      <c r="G1711">
        <v>4414.4083782141</v>
      </c>
      <c r="H1711">
        <v>0.525178300916547</v>
      </c>
      <c r="I1711">
        <v>0.426594552659815</v>
      </c>
      <c r="J1711">
        <v>21.4357098013768</v>
      </c>
      <c r="K1711">
        <v>2.88314940120911</v>
      </c>
    </row>
    <row r="1712" spans="1:11">
      <c r="A1712">
        <v>1710</v>
      </c>
      <c r="B1712">
        <v>9.505922695126</v>
      </c>
      <c r="C1712">
        <v>1160.64961354371</v>
      </c>
      <c r="D1712">
        <v>0.417020380536976</v>
      </c>
      <c r="E1712">
        <v>108.773456258397</v>
      </c>
      <c r="F1712">
        <v>30.8973850821375</v>
      </c>
      <c r="G1712">
        <v>4414.2250089691</v>
      </c>
      <c r="H1712">
        <v>0.525187710741062</v>
      </c>
      <c r="I1712">
        <v>0.426602182389689</v>
      </c>
      <c r="J1712">
        <v>21.4358990595411</v>
      </c>
      <c r="K1712">
        <v>2.88314940120911</v>
      </c>
    </row>
    <row r="1713" spans="1:11">
      <c r="A1713">
        <v>1711</v>
      </c>
      <c r="B1713">
        <v>9.50581739240931</v>
      </c>
      <c r="C1713">
        <v>1160.63369516285</v>
      </c>
      <c r="D1713">
        <v>0.417022168333261</v>
      </c>
      <c r="E1713">
        <v>108.772300897484</v>
      </c>
      <c r="F1713">
        <v>30.8978344825464</v>
      </c>
      <c r="G1713">
        <v>4414.30822452201</v>
      </c>
      <c r="H1713">
        <v>0.525182725127387</v>
      </c>
      <c r="I1713">
        <v>0.426598139887214</v>
      </c>
      <c r="J1713">
        <v>21.4358355478328</v>
      </c>
      <c r="K1713">
        <v>2.88314940120911</v>
      </c>
    </row>
    <row r="1714" spans="1:11">
      <c r="A1714">
        <v>1712</v>
      </c>
      <c r="B1714">
        <v>9.5057066961373</v>
      </c>
      <c r="C1714">
        <v>1160.62242384647</v>
      </c>
      <c r="D1714">
        <v>0.417024077486254</v>
      </c>
      <c r="E1714">
        <v>108.77153447266</v>
      </c>
      <c r="F1714">
        <v>30.8981166122597</v>
      </c>
      <c r="G1714">
        <v>4414.34257925069</v>
      </c>
      <c r="H1714">
        <v>0.525179459468456</v>
      </c>
      <c r="I1714">
        <v>0.426595491889325</v>
      </c>
      <c r="J1714">
        <v>21.4357793830652</v>
      </c>
      <c r="K1714">
        <v>2.88314940120911</v>
      </c>
    </row>
    <row r="1715" spans="1:11">
      <c r="A1715">
        <v>1713</v>
      </c>
      <c r="B1715">
        <v>9.50590160663139</v>
      </c>
      <c r="C1715">
        <v>1160.64111402454</v>
      </c>
      <c r="D1715">
        <v>0.41702302014527</v>
      </c>
      <c r="E1715">
        <v>108.77284607856</v>
      </c>
      <c r="F1715">
        <v>30.8976466176809</v>
      </c>
      <c r="G1715">
        <v>4414.28886483048</v>
      </c>
      <c r="H1715">
        <v>0.525184156738767</v>
      </c>
      <c r="I1715">
        <v>0.426599300700219</v>
      </c>
      <c r="J1715">
        <v>21.4358624361102</v>
      </c>
      <c r="K1715">
        <v>2.88314940120911</v>
      </c>
    </row>
    <row r="1716" spans="1:11">
      <c r="A1716">
        <v>1714</v>
      </c>
      <c r="B1716">
        <v>9.50563549231278</v>
      </c>
      <c r="C1716">
        <v>1160.61834672252</v>
      </c>
      <c r="D1716">
        <v>0.417020825928141</v>
      </c>
      <c r="E1716">
        <v>108.77116089059</v>
      </c>
      <c r="F1716">
        <v>30.8982294620025</v>
      </c>
      <c r="G1716">
        <v>4414.37056763537</v>
      </c>
      <c r="H1716">
        <v>0.525182392701933</v>
      </c>
      <c r="I1716">
        <v>0.426597870537481</v>
      </c>
      <c r="J1716">
        <v>21.435781012653</v>
      </c>
      <c r="K1716">
        <v>2.88314940120911</v>
      </c>
    </row>
    <row r="1717" spans="1:11">
      <c r="A1717">
        <v>1715</v>
      </c>
      <c r="B1717">
        <v>9.50579706823406</v>
      </c>
      <c r="C1717">
        <v>1160.63747291475</v>
      </c>
      <c r="D1717">
        <v>0.417022762277827</v>
      </c>
      <c r="E1717">
        <v>108.772519827212</v>
      </c>
      <c r="F1717">
        <v>30.8977235440954</v>
      </c>
      <c r="G1717">
        <v>4414.28344829946</v>
      </c>
      <c r="H1717">
        <v>0.525183627692821</v>
      </c>
      <c r="I1717">
        <v>0.426598871682138</v>
      </c>
      <c r="J1717">
        <v>21.4358669924781</v>
      </c>
      <c r="K1717">
        <v>2.88314940120911</v>
      </c>
    </row>
    <row r="1718" spans="1:11">
      <c r="A1718">
        <v>1716</v>
      </c>
      <c r="B1718">
        <v>9.5058623002453</v>
      </c>
      <c r="C1718">
        <v>1160.65464183688</v>
      </c>
      <c r="D1718">
        <v>0.417025550840258</v>
      </c>
      <c r="E1718">
        <v>108.77362392487</v>
      </c>
      <c r="F1718">
        <v>30.8972762881779</v>
      </c>
      <c r="G1718">
        <v>4414.20068429856</v>
      </c>
      <c r="H1718">
        <v>0.525182881203999</v>
      </c>
      <c r="I1718">
        <v>0.426598266051169</v>
      </c>
      <c r="J1718">
        <v>21.4359812642493</v>
      </c>
      <c r="K1718">
        <v>2.88314940120911</v>
      </c>
    </row>
    <row r="1719" spans="1:11">
      <c r="A1719">
        <v>1717</v>
      </c>
      <c r="B1719">
        <v>9.50578300578706</v>
      </c>
      <c r="C1719">
        <v>1160.63095327697</v>
      </c>
      <c r="D1719">
        <v>0.417020370822447</v>
      </c>
      <c r="E1719">
        <v>108.772114012834</v>
      </c>
      <c r="F1719">
        <v>30.8979124307804</v>
      </c>
      <c r="G1719">
        <v>4414.31214057228</v>
      </c>
      <c r="H1719">
        <v>0.525183137468561</v>
      </c>
      <c r="I1719">
        <v>0.426598474257519</v>
      </c>
      <c r="J1719">
        <v>21.4358204468173</v>
      </c>
      <c r="K1719">
        <v>2.88314940120911</v>
      </c>
    </row>
    <row r="1720" spans="1:11">
      <c r="A1720">
        <v>1718</v>
      </c>
      <c r="B1720">
        <v>9.50595609825982</v>
      </c>
      <c r="C1720">
        <v>1160.66064143923</v>
      </c>
      <c r="D1720">
        <v>0.417023588110486</v>
      </c>
      <c r="E1720">
        <v>108.774058157338</v>
      </c>
      <c r="F1720">
        <v>30.8970819477768</v>
      </c>
      <c r="G1720">
        <v>4414.20126316641</v>
      </c>
      <c r="H1720">
        <v>0.5251897904055</v>
      </c>
      <c r="I1720">
        <v>0.426603868742183</v>
      </c>
      <c r="J1720">
        <v>21.4359966554911</v>
      </c>
      <c r="K1720">
        <v>2.88314940120911</v>
      </c>
    </row>
    <row r="1721" spans="1:11">
      <c r="A1721">
        <v>1719</v>
      </c>
      <c r="B1721">
        <v>9.50580795710368</v>
      </c>
      <c r="C1721">
        <v>1160.6367697415</v>
      </c>
      <c r="D1721">
        <v>0.417020790323807</v>
      </c>
      <c r="E1721">
        <v>108.772520245551</v>
      </c>
      <c r="F1721">
        <v>30.8977398933867</v>
      </c>
      <c r="G1721">
        <v>4414.26740375711</v>
      </c>
      <c r="H1721">
        <v>0.525183960684753</v>
      </c>
      <c r="I1721">
        <v>0.426599141676646</v>
      </c>
      <c r="J1721">
        <v>21.4358500558539</v>
      </c>
      <c r="K1721">
        <v>2.88314940120911</v>
      </c>
    </row>
    <row r="1722" spans="1:11">
      <c r="A1722">
        <v>1720</v>
      </c>
      <c r="B1722">
        <v>9.50563361830157</v>
      </c>
      <c r="C1722">
        <v>1160.61937368769</v>
      </c>
      <c r="D1722">
        <v>0.417020364708578</v>
      </c>
      <c r="E1722">
        <v>108.771263658537</v>
      </c>
      <c r="F1722">
        <v>30.8981822283671</v>
      </c>
      <c r="G1722">
        <v>4414.346208066</v>
      </c>
      <c r="H1722">
        <v>0.525181031488015</v>
      </c>
      <c r="I1722">
        <v>0.426596766626238</v>
      </c>
      <c r="J1722">
        <v>21.435781615904</v>
      </c>
      <c r="K1722">
        <v>2.88314940120911</v>
      </c>
    </row>
    <row r="1723" spans="1:11">
      <c r="A1723">
        <v>1721</v>
      </c>
      <c r="B1723">
        <v>9.50577666641448</v>
      </c>
      <c r="C1723">
        <v>1160.63463177068</v>
      </c>
      <c r="D1723">
        <v>0.417021336273484</v>
      </c>
      <c r="E1723">
        <v>108.772321692026</v>
      </c>
      <c r="F1723">
        <v>30.8977805859706</v>
      </c>
      <c r="G1723">
        <v>4414.29912144078</v>
      </c>
      <c r="H1723">
        <v>0.525183938499143</v>
      </c>
      <c r="I1723">
        <v>0.426599123751119</v>
      </c>
      <c r="J1723">
        <v>21.4358546674765</v>
      </c>
      <c r="K1723">
        <v>2.88314940120911</v>
      </c>
    </row>
    <row r="1724" spans="1:11">
      <c r="A1724">
        <v>1722</v>
      </c>
      <c r="B1724">
        <v>9.50577515906262</v>
      </c>
      <c r="C1724">
        <v>1160.63114717861</v>
      </c>
      <c r="D1724">
        <v>0.417018193309784</v>
      </c>
      <c r="E1724">
        <v>108.772128300598</v>
      </c>
      <c r="F1724">
        <v>30.8978787165215</v>
      </c>
      <c r="G1724">
        <v>4414.29116023231</v>
      </c>
      <c r="H1724">
        <v>0.525183998094037</v>
      </c>
      <c r="I1724">
        <v>0.426599172090175</v>
      </c>
      <c r="J1724">
        <v>21.4358228290493</v>
      </c>
      <c r="K1724">
        <v>2.88314940120911</v>
      </c>
    </row>
    <row r="1725" spans="1:11">
      <c r="A1725">
        <v>1723</v>
      </c>
      <c r="B1725">
        <v>9.50550042372638</v>
      </c>
      <c r="C1725">
        <v>1160.60334877897</v>
      </c>
      <c r="D1725">
        <v>0.417020488292588</v>
      </c>
      <c r="E1725">
        <v>108.770144630477</v>
      </c>
      <c r="F1725">
        <v>30.898599829904</v>
      </c>
      <c r="G1725">
        <v>4414.40984976739</v>
      </c>
      <c r="H1725">
        <v>0.525178139959667</v>
      </c>
      <c r="I1725">
        <v>0.426594422124661</v>
      </c>
      <c r="J1725">
        <v>21.4357066240984</v>
      </c>
      <c r="K1725">
        <v>2.88314940120911</v>
      </c>
    </row>
    <row r="1726" spans="1:11">
      <c r="A1726">
        <v>1724</v>
      </c>
      <c r="B1726">
        <v>9.50563850082571</v>
      </c>
      <c r="C1726">
        <v>1160.62195665372</v>
      </c>
      <c r="D1726">
        <v>0.417019380374513</v>
      </c>
      <c r="E1726">
        <v>108.771440316871</v>
      </c>
      <c r="F1726">
        <v>30.8981241128413</v>
      </c>
      <c r="G1726">
        <v>4414.33073765344</v>
      </c>
      <c r="H1726">
        <v>0.525181917426846</v>
      </c>
      <c r="I1726">
        <v>0.426597484967601</v>
      </c>
      <c r="J1726">
        <v>21.4357941960382</v>
      </c>
      <c r="K1726">
        <v>2.88314940120911</v>
      </c>
    </row>
    <row r="1727" spans="1:11">
      <c r="A1727">
        <v>1725</v>
      </c>
      <c r="B1727">
        <v>9.50565894482972</v>
      </c>
      <c r="C1727">
        <v>1160.61922414906</v>
      </c>
      <c r="D1727">
        <v>0.417019254577529</v>
      </c>
      <c r="E1727">
        <v>108.771276800998</v>
      </c>
      <c r="F1727">
        <v>30.898180776374</v>
      </c>
      <c r="G1727">
        <v>4414.34687954211</v>
      </c>
      <c r="H1727">
        <v>0.525181406264152</v>
      </c>
      <c r="I1727">
        <v>0.426597070547251</v>
      </c>
      <c r="J1727">
        <v>21.4357727445779</v>
      </c>
      <c r="K1727">
        <v>2.88314940120911</v>
      </c>
    </row>
    <row r="1728" spans="1:11">
      <c r="A1728">
        <v>1726</v>
      </c>
      <c r="B1728">
        <v>9.50591320100633</v>
      </c>
      <c r="C1728">
        <v>1160.65833295287</v>
      </c>
      <c r="D1728">
        <v>0.417021313746714</v>
      </c>
      <c r="E1728">
        <v>108.773971533669</v>
      </c>
      <c r="F1728">
        <v>30.8971446903164</v>
      </c>
      <c r="G1728">
        <v>4414.18205556597</v>
      </c>
      <c r="H1728">
        <v>0.525186997852947</v>
      </c>
      <c r="I1728">
        <v>0.426601604098257</v>
      </c>
      <c r="J1728">
        <v>21.4359721415139</v>
      </c>
      <c r="K1728">
        <v>2.88314940120911</v>
      </c>
    </row>
    <row r="1729" spans="1:11">
      <c r="A1729">
        <v>1727</v>
      </c>
      <c r="B1729">
        <v>9.50564580888876</v>
      </c>
      <c r="C1729">
        <v>1160.61243498833</v>
      </c>
      <c r="D1729">
        <v>0.417021086163492</v>
      </c>
      <c r="E1729">
        <v>108.770833237037</v>
      </c>
      <c r="F1729">
        <v>30.898374030559</v>
      </c>
      <c r="G1729">
        <v>4414.39145078056</v>
      </c>
      <c r="H1729">
        <v>0.525179308238422</v>
      </c>
      <c r="I1729">
        <v>0.426595369422473</v>
      </c>
      <c r="J1729">
        <v>21.4357320625214</v>
      </c>
      <c r="K1729">
        <v>2.88314940120911</v>
      </c>
    </row>
    <row r="1730" spans="1:11">
      <c r="A1730">
        <v>1728</v>
      </c>
      <c r="B1730">
        <v>9.50568373584026</v>
      </c>
      <c r="C1730">
        <v>1160.63152324369</v>
      </c>
      <c r="D1730">
        <v>0.417020191685238</v>
      </c>
      <c r="E1730">
        <v>108.772121725807</v>
      </c>
      <c r="F1730">
        <v>30.8978423395698</v>
      </c>
      <c r="G1730">
        <v>4414.27633019624</v>
      </c>
      <c r="H1730">
        <v>0.52518530215332</v>
      </c>
      <c r="I1730">
        <v>0.426600229454894</v>
      </c>
      <c r="J1730">
        <v>21.4358368653707</v>
      </c>
      <c r="K1730">
        <v>2.88314940120911</v>
      </c>
    </row>
    <row r="1731" spans="1:11">
      <c r="A1731">
        <v>1729</v>
      </c>
      <c r="B1731">
        <v>9.50556549925853</v>
      </c>
      <c r="C1731">
        <v>1160.62094462836</v>
      </c>
      <c r="D1731">
        <v>0.417020086449485</v>
      </c>
      <c r="E1731">
        <v>108.771358896987</v>
      </c>
      <c r="F1731">
        <v>30.8981069985657</v>
      </c>
      <c r="G1731">
        <v>4414.31888655183</v>
      </c>
      <c r="H1731">
        <v>0.525184271489942</v>
      </c>
      <c r="I1731">
        <v>0.426599393823366</v>
      </c>
      <c r="J1731">
        <v>21.4357941271602</v>
      </c>
      <c r="K1731">
        <v>2.88314940120911</v>
      </c>
    </row>
    <row r="1732" spans="1:11">
      <c r="A1732">
        <v>1730</v>
      </c>
      <c r="B1732">
        <v>9.50568153338545</v>
      </c>
      <c r="C1732">
        <v>1160.62538455303</v>
      </c>
      <c r="D1732">
        <v>0.417020038506181</v>
      </c>
      <c r="E1732">
        <v>108.771775505686</v>
      </c>
      <c r="F1732">
        <v>30.8980104211727</v>
      </c>
      <c r="G1732">
        <v>4414.2971721754</v>
      </c>
      <c r="H1732">
        <v>0.5251826820129</v>
      </c>
      <c r="I1732">
        <v>0.426598104855196</v>
      </c>
      <c r="J1732">
        <v>21.4357873375256</v>
      </c>
      <c r="K1732">
        <v>2.88314940120911</v>
      </c>
    </row>
    <row r="1733" spans="1:11">
      <c r="A1733">
        <v>1731</v>
      </c>
      <c r="B1733">
        <v>9.50556568533068</v>
      </c>
      <c r="C1733">
        <v>1160.61910525445</v>
      </c>
      <c r="D1733">
        <v>0.417019754414612</v>
      </c>
      <c r="E1733">
        <v>108.771226431953</v>
      </c>
      <c r="F1733">
        <v>30.8981694541597</v>
      </c>
      <c r="G1733">
        <v>4414.32788124535</v>
      </c>
      <c r="H1733">
        <v>0.525183443341611</v>
      </c>
      <c r="I1733">
        <v>0.426598722325876</v>
      </c>
      <c r="J1733">
        <v>21.4357858444688</v>
      </c>
      <c r="K1733">
        <v>2.88314940120911</v>
      </c>
    </row>
    <row r="1734" spans="1:11">
      <c r="A1734">
        <v>1732</v>
      </c>
      <c r="B1734">
        <v>9.50590133654271</v>
      </c>
      <c r="C1734">
        <v>1160.64705405654</v>
      </c>
      <c r="D1734">
        <v>0.417020276556337</v>
      </c>
      <c r="E1734">
        <v>108.773280976498</v>
      </c>
      <c r="F1734">
        <v>30.8974340266859</v>
      </c>
      <c r="G1734">
        <v>4414.23396550004</v>
      </c>
      <c r="H1734">
        <v>0.525189279603191</v>
      </c>
      <c r="I1734">
        <v>0.426603454642611</v>
      </c>
      <c r="J1734">
        <v>21.4358848503077</v>
      </c>
      <c r="K1734">
        <v>2.88314940120911</v>
      </c>
    </row>
    <row r="1735" spans="1:11">
      <c r="A1735">
        <v>1733</v>
      </c>
      <c r="B1735">
        <v>9.50576851253394</v>
      </c>
      <c r="C1735">
        <v>1160.6389036066</v>
      </c>
      <c r="D1735">
        <v>0.417020077330868</v>
      </c>
      <c r="E1735">
        <v>108.772632485907</v>
      </c>
      <c r="F1735">
        <v>30.897650760816</v>
      </c>
      <c r="G1735">
        <v>4414.2634776412</v>
      </c>
      <c r="H1735">
        <v>0.525187985746622</v>
      </c>
      <c r="I1735">
        <v>0.426602405537837</v>
      </c>
      <c r="J1735">
        <v>21.435870289356</v>
      </c>
      <c r="K1735">
        <v>2.88314940120911</v>
      </c>
    </row>
    <row r="1736" spans="1:11">
      <c r="A1736">
        <v>1734</v>
      </c>
      <c r="B1736">
        <v>9.50577859173954</v>
      </c>
      <c r="C1736">
        <v>1160.64497725648</v>
      </c>
      <c r="D1736">
        <v>0.417020217019771</v>
      </c>
      <c r="E1736">
        <v>108.773014403458</v>
      </c>
      <c r="F1736">
        <v>30.8974793983593</v>
      </c>
      <c r="G1736">
        <v>4414.23578905058</v>
      </c>
      <c r="H1736">
        <v>0.525189580730645</v>
      </c>
      <c r="I1736">
        <v>0.426603698798159</v>
      </c>
      <c r="J1736">
        <v>21.4359112890941</v>
      </c>
      <c r="K1736">
        <v>2.88314940120911</v>
      </c>
    </row>
    <row r="1737" spans="1:11">
      <c r="A1737">
        <v>1735</v>
      </c>
      <c r="B1737">
        <v>9.50586942140512</v>
      </c>
      <c r="C1737">
        <v>1160.64796234621</v>
      </c>
      <c r="D1737">
        <v>0.417019990651199</v>
      </c>
      <c r="E1737">
        <v>108.773244624868</v>
      </c>
      <c r="F1737">
        <v>30.8974271569106</v>
      </c>
      <c r="G1737">
        <v>4414.24190405314</v>
      </c>
      <c r="H1737">
        <v>0.525190537744702</v>
      </c>
      <c r="I1737">
        <v>0.426604474900748</v>
      </c>
      <c r="J1737">
        <v>21.4359153073437</v>
      </c>
      <c r="K1737">
        <v>2.88314940120911</v>
      </c>
    </row>
    <row r="1738" spans="1:11">
      <c r="A1738">
        <v>1736</v>
      </c>
      <c r="B1738">
        <v>9.50587520734083</v>
      </c>
      <c r="C1738">
        <v>1160.64874712566</v>
      </c>
      <c r="D1738">
        <v>0.417020069043695</v>
      </c>
      <c r="E1738">
        <v>108.773287424571</v>
      </c>
      <c r="F1738">
        <v>30.8974095297299</v>
      </c>
      <c r="G1738">
        <v>4414.24299000008</v>
      </c>
      <c r="H1738">
        <v>0.525191046206335</v>
      </c>
      <c r="I1738">
        <v>0.426604887218621</v>
      </c>
      <c r="J1738">
        <v>21.4359218885793</v>
      </c>
      <c r="K1738">
        <v>2.88314940120911</v>
      </c>
    </row>
    <row r="1739" spans="1:11">
      <c r="A1739">
        <v>1737</v>
      </c>
      <c r="B1739">
        <v>9.50588204735063</v>
      </c>
      <c r="C1739">
        <v>1160.64714006026</v>
      </c>
      <c r="D1739">
        <v>0.417020986567409</v>
      </c>
      <c r="E1739">
        <v>108.773220812918</v>
      </c>
      <c r="F1739">
        <v>30.8974458131106</v>
      </c>
      <c r="G1739">
        <v>4414.24513516033</v>
      </c>
      <c r="H1739">
        <v>0.525189695925982</v>
      </c>
      <c r="I1739">
        <v>0.426603792288004</v>
      </c>
      <c r="J1739">
        <v>21.4359024890451</v>
      </c>
      <c r="K1739">
        <v>2.88314940120911</v>
      </c>
    </row>
    <row r="1740" spans="1:11">
      <c r="A1740">
        <v>1738</v>
      </c>
      <c r="B1740">
        <v>9.505935600606</v>
      </c>
      <c r="C1740">
        <v>1160.65553349064</v>
      </c>
      <c r="D1740">
        <v>0.41701974624818</v>
      </c>
      <c r="E1740">
        <v>108.77377531965</v>
      </c>
      <c r="F1740">
        <v>30.897222266211</v>
      </c>
      <c r="G1740">
        <v>4414.21247834012</v>
      </c>
      <c r="H1740">
        <v>0.525192230156625</v>
      </c>
      <c r="I1740">
        <v>0.426605847169234</v>
      </c>
      <c r="J1740">
        <v>21.4359496803503</v>
      </c>
      <c r="K1740">
        <v>2.88314940120911</v>
      </c>
    </row>
    <row r="1741" spans="1:11">
      <c r="A1741">
        <v>1739</v>
      </c>
      <c r="B1741">
        <v>9.50593615050319</v>
      </c>
      <c r="C1741">
        <v>1160.66090227048</v>
      </c>
      <c r="D1741">
        <v>0.417021979679389</v>
      </c>
      <c r="E1741">
        <v>108.774095341061</v>
      </c>
      <c r="F1741">
        <v>30.8970893574822</v>
      </c>
      <c r="G1741">
        <v>4414.1838283462</v>
      </c>
      <c r="H1741">
        <v>0.52519081843112</v>
      </c>
      <c r="I1741">
        <v>0.426604702301295</v>
      </c>
      <c r="J1741">
        <v>21.4359945211904</v>
      </c>
      <c r="K1741">
        <v>2.88314940120911</v>
      </c>
    </row>
    <row r="1742" spans="1:11">
      <c r="A1742">
        <v>1740</v>
      </c>
      <c r="B1742">
        <v>9.50585009644312</v>
      </c>
      <c r="C1742">
        <v>1160.64395166267</v>
      </c>
      <c r="D1742">
        <v>0.417020351455047</v>
      </c>
      <c r="E1742">
        <v>108.772962877418</v>
      </c>
      <c r="F1742">
        <v>30.897542156521</v>
      </c>
      <c r="G1742">
        <v>4414.26416106747</v>
      </c>
      <c r="H1742">
        <v>0.525189418828501</v>
      </c>
      <c r="I1742">
        <v>0.426603567659832</v>
      </c>
      <c r="J1742">
        <v>21.4358963584761</v>
      </c>
      <c r="K1742">
        <v>2.88314940120911</v>
      </c>
    </row>
    <row r="1743" spans="1:11">
      <c r="A1743">
        <v>1741</v>
      </c>
      <c r="B1743">
        <v>9.50574446233949</v>
      </c>
      <c r="C1743">
        <v>1160.63132990125</v>
      </c>
      <c r="D1743">
        <v>0.417019803718466</v>
      </c>
      <c r="E1743">
        <v>108.772104510813</v>
      </c>
      <c r="F1743">
        <v>30.8978784350753</v>
      </c>
      <c r="G1743">
        <v>4414.3072803606</v>
      </c>
      <c r="H1743">
        <v>0.525187031052699</v>
      </c>
      <c r="I1743">
        <v>0.426601631565684</v>
      </c>
      <c r="J1743">
        <v>21.4358311666583</v>
      </c>
      <c r="K1743">
        <v>2.88314940120911</v>
      </c>
    </row>
    <row r="1744" spans="1:11">
      <c r="A1744">
        <v>1742</v>
      </c>
      <c r="B1744">
        <v>9.50591832214264</v>
      </c>
      <c r="C1744">
        <v>1160.65250326332</v>
      </c>
      <c r="D1744">
        <v>0.417020216236327</v>
      </c>
      <c r="E1744">
        <v>108.773579540845</v>
      </c>
      <c r="F1744">
        <v>30.8973087871331</v>
      </c>
      <c r="G1744">
        <v>4414.22196439154</v>
      </c>
      <c r="H1744">
        <v>0.525190906709873</v>
      </c>
      <c r="I1744">
        <v>0.42660477402612</v>
      </c>
      <c r="J1744">
        <v>21.4359319496445</v>
      </c>
      <c r="K1744">
        <v>2.88314940120911</v>
      </c>
    </row>
    <row r="1745" spans="1:11">
      <c r="A1745">
        <v>1743</v>
      </c>
      <c r="B1745">
        <v>9.50590488886519</v>
      </c>
      <c r="C1745">
        <v>1160.64929782138</v>
      </c>
      <c r="D1745">
        <v>0.417019844832632</v>
      </c>
      <c r="E1745">
        <v>108.773365534853</v>
      </c>
      <c r="F1745">
        <v>30.8973922304765</v>
      </c>
      <c r="G1745">
        <v>4414.23550813947</v>
      </c>
      <c r="H1745">
        <v>0.525190882325525</v>
      </c>
      <c r="I1745">
        <v>0.426604754316769</v>
      </c>
      <c r="J1745">
        <v>21.4359123571331</v>
      </c>
      <c r="K1745">
        <v>2.88314940120911</v>
      </c>
    </row>
    <row r="1746" spans="1:11">
      <c r="A1746">
        <v>1744</v>
      </c>
      <c r="B1746">
        <v>9.50587402958203</v>
      </c>
      <c r="C1746">
        <v>1160.6432701757</v>
      </c>
      <c r="D1746">
        <v>0.417019449819882</v>
      </c>
      <c r="E1746">
        <v>108.77297671477</v>
      </c>
      <c r="F1746">
        <v>30.8975600075056</v>
      </c>
      <c r="G1746">
        <v>4414.25832960666</v>
      </c>
      <c r="H1746">
        <v>0.525189361735633</v>
      </c>
      <c r="I1746">
        <v>0.426603521350794</v>
      </c>
      <c r="J1746">
        <v>21.4358751127786</v>
      </c>
      <c r="K1746">
        <v>2.88314940120911</v>
      </c>
    </row>
    <row r="1747" spans="1:11">
      <c r="A1747">
        <v>1745</v>
      </c>
      <c r="B1747">
        <v>9.5059441567998</v>
      </c>
      <c r="C1747">
        <v>1160.65162545148</v>
      </c>
      <c r="D1747">
        <v>0.417020688066546</v>
      </c>
      <c r="E1747">
        <v>108.773541076307</v>
      </c>
      <c r="F1747">
        <v>30.8973190732334</v>
      </c>
      <c r="G1747">
        <v>4414.23320554219</v>
      </c>
      <c r="H1747">
        <v>0.525191164926938</v>
      </c>
      <c r="I1747">
        <v>0.426604983474031</v>
      </c>
      <c r="J1747">
        <v>21.4359186203284</v>
      </c>
      <c r="K1747">
        <v>2.88314940120911</v>
      </c>
    </row>
    <row r="1748" spans="1:11">
      <c r="A1748">
        <v>1746</v>
      </c>
      <c r="B1748">
        <v>9.50587481821246</v>
      </c>
      <c r="C1748">
        <v>1160.6483625392</v>
      </c>
      <c r="D1748">
        <v>0.41701981381885</v>
      </c>
      <c r="E1748">
        <v>108.773284688867</v>
      </c>
      <c r="F1748">
        <v>30.8974074396543</v>
      </c>
      <c r="G1748">
        <v>4414.23104270977</v>
      </c>
      <c r="H1748">
        <v>0.525190618312752</v>
      </c>
      <c r="I1748">
        <v>0.426604540214096</v>
      </c>
      <c r="J1748">
        <v>21.4359129601925</v>
      </c>
      <c r="K1748">
        <v>2.88314940120911</v>
      </c>
    </row>
    <row r="1749" spans="1:11">
      <c r="A1749">
        <v>1747</v>
      </c>
      <c r="B1749">
        <v>9.50603237710429</v>
      </c>
      <c r="C1749">
        <v>1160.66178935151</v>
      </c>
      <c r="D1749">
        <v>0.417018917576875</v>
      </c>
      <c r="E1749">
        <v>108.774258073654</v>
      </c>
      <c r="F1749">
        <v>30.8970697250944</v>
      </c>
      <c r="G1749">
        <v>4414.18374094669</v>
      </c>
      <c r="H1749">
        <v>0.525193769780896</v>
      </c>
      <c r="I1749">
        <v>0.426607095588823</v>
      </c>
      <c r="J1749">
        <v>21.4359640655643</v>
      </c>
      <c r="K1749">
        <v>2.88314940120911</v>
      </c>
    </row>
    <row r="1750" spans="1:11">
      <c r="A1750">
        <v>1748</v>
      </c>
      <c r="B1750">
        <v>9.50598589663884</v>
      </c>
      <c r="C1750">
        <v>1160.65434050679</v>
      </c>
      <c r="D1750">
        <v>0.417018303886712</v>
      </c>
      <c r="E1750">
        <v>108.773746963091</v>
      </c>
      <c r="F1750">
        <v>30.897272033485</v>
      </c>
      <c r="G1750">
        <v>4414.21682674303</v>
      </c>
      <c r="H1750">
        <v>0.525192780821931</v>
      </c>
      <c r="I1750">
        <v>0.426606293769329</v>
      </c>
      <c r="J1750">
        <v>21.4359251866537</v>
      </c>
      <c r="K1750">
        <v>2.88314940120911</v>
      </c>
    </row>
    <row r="1751" spans="1:11">
      <c r="A1751">
        <v>1749</v>
      </c>
      <c r="B1751">
        <v>9.50614358305865</v>
      </c>
      <c r="C1751">
        <v>1160.67594856927</v>
      </c>
      <c r="D1751">
        <v>0.417018151070384</v>
      </c>
      <c r="E1751">
        <v>108.775248155962</v>
      </c>
      <c r="F1751">
        <v>30.8967023977296</v>
      </c>
      <c r="G1751">
        <v>4414.1261934977</v>
      </c>
      <c r="H1751">
        <v>0.525196553237275</v>
      </c>
      <c r="I1751">
        <v>0.426609352462157</v>
      </c>
      <c r="J1751">
        <v>21.4360302721664</v>
      </c>
      <c r="K1751">
        <v>2.88314940120911</v>
      </c>
    </row>
    <row r="1752" spans="1:11">
      <c r="A1752">
        <v>1750</v>
      </c>
      <c r="B1752">
        <v>9.50598176261805</v>
      </c>
      <c r="C1752">
        <v>1160.65903789549</v>
      </c>
      <c r="D1752">
        <v>0.417018345467388</v>
      </c>
      <c r="E1752">
        <v>108.774045970147</v>
      </c>
      <c r="F1752">
        <v>30.8971330246244</v>
      </c>
      <c r="G1752">
        <v>4414.18267705391</v>
      </c>
      <c r="H1752">
        <v>0.525193444780761</v>
      </c>
      <c r="I1752">
        <v>0.426606832049286</v>
      </c>
      <c r="J1752">
        <v>21.4359574631169</v>
      </c>
      <c r="K1752">
        <v>2.88314940120911</v>
      </c>
    </row>
    <row r="1753" spans="1:11">
      <c r="A1753">
        <v>1751</v>
      </c>
      <c r="B1753">
        <v>9.50595092671961</v>
      </c>
      <c r="C1753">
        <v>1160.65189448464</v>
      </c>
      <c r="D1753">
        <v>0.417019308254027</v>
      </c>
      <c r="E1753">
        <v>108.773565811697</v>
      </c>
      <c r="F1753">
        <v>30.8973309664576</v>
      </c>
      <c r="G1753">
        <v>4414.22486896402</v>
      </c>
      <c r="H1753">
        <v>0.525192114559904</v>
      </c>
      <c r="I1753">
        <v>0.426605753527558</v>
      </c>
      <c r="J1753">
        <v>21.4359182895171</v>
      </c>
      <c r="K1753">
        <v>2.88314940120911</v>
      </c>
    </row>
    <row r="1754" spans="1:11">
      <c r="A1754">
        <v>1752</v>
      </c>
      <c r="B1754">
        <v>9.50602513524171</v>
      </c>
      <c r="C1754">
        <v>1160.66019776436</v>
      </c>
      <c r="D1754">
        <v>0.417018066199762</v>
      </c>
      <c r="E1754">
        <v>108.77416386279</v>
      </c>
      <c r="F1754">
        <v>30.8971091920783</v>
      </c>
      <c r="G1754">
        <v>4414.18378812316</v>
      </c>
      <c r="H1754">
        <v>0.52519369838519</v>
      </c>
      <c r="I1754">
        <v>0.42660703770241</v>
      </c>
      <c r="J1754">
        <v>21.4359519274564</v>
      </c>
      <c r="K1754">
        <v>2.88314940120911</v>
      </c>
    </row>
    <row r="1755" spans="1:11">
      <c r="A1755">
        <v>1753</v>
      </c>
      <c r="B1755">
        <v>9.50602149714347</v>
      </c>
      <c r="C1755">
        <v>1160.65981337633</v>
      </c>
      <c r="D1755">
        <v>0.417017941585617</v>
      </c>
      <c r="E1755">
        <v>108.774122149363</v>
      </c>
      <c r="F1755">
        <v>30.8971164083997</v>
      </c>
      <c r="G1755">
        <v>4414.18927598816</v>
      </c>
      <c r="H1755">
        <v>0.525193687906288</v>
      </c>
      <c r="I1755">
        <v>0.426607029221161</v>
      </c>
      <c r="J1755">
        <v>21.4359533851604</v>
      </c>
      <c r="K1755">
        <v>2.88314940120911</v>
      </c>
    </row>
    <row r="1756" spans="1:11">
      <c r="A1756">
        <v>1754</v>
      </c>
      <c r="B1756">
        <v>9.50604460641338</v>
      </c>
      <c r="C1756">
        <v>1160.66390005204</v>
      </c>
      <c r="D1756">
        <v>0.417018695342542</v>
      </c>
      <c r="E1756">
        <v>108.774406661044</v>
      </c>
      <c r="F1756">
        <v>30.8970175225856</v>
      </c>
      <c r="G1756">
        <v>4414.16978702076</v>
      </c>
      <c r="H1756">
        <v>0.525194125847837</v>
      </c>
      <c r="I1756">
        <v>0.42660738427941</v>
      </c>
      <c r="J1756">
        <v>21.4359735827246</v>
      </c>
      <c r="K1756">
        <v>2.88314940120911</v>
      </c>
    </row>
    <row r="1757" spans="1:11">
      <c r="A1757">
        <v>1755</v>
      </c>
      <c r="B1757">
        <v>9.50600811823628</v>
      </c>
      <c r="C1757">
        <v>1160.66167478982</v>
      </c>
      <c r="D1757">
        <v>0.417018098754958</v>
      </c>
      <c r="E1757">
        <v>108.774237200785</v>
      </c>
      <c r="F1757">
        <v>30.8970774999205</v>
      </c>
      <c r="G1757">
        <v>4414.1769022978</v>
      </c>
      <c r="H1757">
        <v>0.525193962877599</v>
      </c>
      <c r="I1757">
        <v>0.42660725213736</v>
      </c>
      <c r="J1757">
        <v>21.4359672476673</v>
      </c>
      <c r="K1757">
        <v>2.88314940120911</v>
      </c>
    </row>
    <row r="1758" spans="1:11">
      <c r="A1758">
        <v>1756</v>
      </c>
      <c r="B1758">
        <v>9.50607643204963</v>
      </c>
      <c r="C1758">
        <v>1160.67120126776</v>
      </c>
      <c r="D1758">
        <v>0.417018610511532</v>
      </c>
      <c r="E1758">
        <v>108.774897536753</v>
      </c>
      <c r="F1758">
        <v>30.8968191232102</v>
      </c>
      <c r="G1758">
        <v>4414.13404032981</v>
      </c>
      <c r="H1758">
        <v>0.525195951691848</v>
      </c>
      <c r="I1758">
        <v>0.426608864721419</v>
      </c>
      <c r="J1758">
        <v>21.4360138144114</v>
      </c>
      <c r="K1758">
        <v>2.88314940120911</v>
      </c>
    </row>
    <row r="1759" spans="1:11">
      <c r="A1759">
        <v>1757</v>
      </c>
      <c r="B1759">
        <v>9.50614015118546</v>
      </c>
      <c r="C1759">
        <v>1160.67309957636</v>
      </c>
      <c r="D1759">
        <v>0.417019360731906</v>
      </c>
      <c r="E1759">
        <v>108.775031836263</v>
      </c>
      <c r="F1759">
        <v>30.8967825732578</v>
      </c>
      <c r="G1759">
        <v>4414.1475672915</v>
      </c>
      <c r="H1759">
        <v>0.525195269855216</v>
      </c>
      <c r="I1759">
        <v>0.426608311874641</v>
      </c>
      <c r="J1759">
        <v>21.4360210052755</v>
      </c>
      <c r="K1759">
        <v>2.88314940120911</v>
      </c>
    </row>
    <row r="1760" spans="1:11">
      <c r="A1760">
        <v>1758</v>
      </c>
      <c r="B1760">
        <v>9.50610344385677</v>
      </c>
      <c r="C1760">
        <v>1160.66986885835</v>
      </c>
      <c r="D1760">
        <v>0.417019331371621</v>
      </c>
      <c r="E1760">
        <v>108.774802950858</v>
      </c>
      <c r="F1760">
        <v>30.8968691886107</v>
      </c>
      <c r="G1760">
        <v>4414.15603213051</v>
      </c>
      <c r="H1760">
        <v>0.52519420582843</v>
      </c>
      <c r="I1760">
        <v>0.426607449081404</v>
      </c>
      <c r="J1760">
        <v>21.4360078521181</v>
      </c>
      <c r="K1760">
        <v>2.88314940120911</v>
      </c>
    </row>
    <row r="1761" spans="1:11">
      <c r="A1761">
        <v>1759</v>
      </c>
      <c r="B1761">
        <v>9.50626128686997</v>
      </c>
      <c r="C1761">
        <v>1160.67978865614</v>
      </c>
      <c r="D1761">
        <v>0.417019904224874</v>
      </c>
      <c r="E1761">
        <v>108.775559340941</v>
      </c>
      <c r="F1761">
        <v>30.8966139496009</v>
      </c>
      <c r="G1761">
        <v>4414.13473401123</v>
      </c>
      <c r="H1761">
        <v>0.525196390804678</v>
      </c>
      <c r="I1761">
        <v>0.426609220819367</v>
      </c>
      <c r="J1761">
        <v>21.43603427319</v>
      </c>
      <c r="K1761">
        <v>2.88314940120911</v>
      </c>
    </row>
    <row r="1762" spans="1:11">
      <c r="A1762">
        <v>1760</v>
      </c>
      <c r="B1762">
        <v>9.50624878036065</v>
      </c>
      <c r="C1762">
        <v>1160.67760140386</v>
      </c>
      <c r="D1762">
        <v>0.417020548116598</v>
      </c>
      <c r="E1762">
        <v>108.775399581085</v>
      </c>
      <c r="F1762">
        <v>30.8966670951835</v>
      </c>
      <c r="G1762">
        <v>4414.15606196731</v>
      </c>
      <c r="H1762">
        <v>0.525196860891635</v>
      </c>
      <c r="I1762">
        <v>0.426609602083199</v>
      </c>
      <c r="J1762">
        <v>21.4360248444989</v>
      </c>
      <c r="K1762">
        <v>2.88314940120911</v>
      </c>
    </row>
    <row r="1763" spans="1:11">
      <c r="A1763">
        <v>1761</v>
      </c>
      <c r="B1763">
        <v>9.50630767967334</v>
      </c>
      <c r="C1763">
        <v>1160.68379850937</v>
      </c>
      <c r="D1763">
        <v>0.417020767050198</v>
      </c>
      <c r="E1763">
        <v>108.775846403794</v>
      </c>
      <c r="F1763">
        <v>30.896503860903</v>
      </c>
      <c r="G1763">
        <v>4414.13031680942</v>
      </c>
      <c r="H1763">
        <v>0.525197785957892</v>
      </c>
      <c r="I1763">
        <v>0.426610352128878</v>
      </c>
      <c r="J1763">
        <v>21.4360503002707</v>
      </c>
      <c r="K1763">
        <v>2.88314940120911</v>
      </c>
    </row>
    <row r="1764" spans="1:11">
      <c r="A1764">
        <v>1762</v>
      </c>
      <c r="B1764">
        <v>9.50619542916815</v>
      </c>
      <c r="C1764">
        <v>1160.67231273614</v>
      </c>
      <c r="D1764">
        <v>0.417020996330705</v>
      </c>
      <c r="E1764">
        <v>108.775039695057</v>
      </c>
      <c r="F1764">
        <v>30.8968075638078</v>
      </c>
      <c r="G1764">
        <v>4414.16616520531</v>
      </c>
      <c r="H1764">
        <v>0.525194563073822</v>
      </c>
      <c r="I1764">
        <v>0.42660773882082</v>
      </c>
      <c r="J1764">
        <v>21.4359993097736</v>
      </c>
      <c r="K1764">
        <v>2.88314940120911</v>
      </c>
    </row>
    <row r="1765" spans="1:11">
      <c r="A1765">
        <v>1763</v>
      </c>
      <c r="B1765">
        <v>9.50630305550512</v>
      </c>
      <c r="C1765">
        <v>1160.68776091712</v>
      </c>
      <c r="D1765">
        <v>0.417020759177563</v>
      </c>
      <c r="E1765">
        <v>108.776075449332</v>
      </c>
      <c r="F1765">
        <v>30.8963878715833</v>
      </c>
      <c r="G1765">
        <v>4414.11325710051</v>
      </c>
      <c r="H1765">
        <v>0.525199130138919</v>
      </c>
      <c r="I1765">
        <v>0.426611442052612</v>
      </c>
      <c r="J1765">
        <v>21.4360824919196</v>
      </c>
      <c r="K1765">
        <v>2.88314940120911</v>
      </c>
    </row>
    <row r="1766" spans="1:11">
      <c r="A1766">
        <v>1764</v>
      </c>
      <c r="B1766">
        <v>9.50627152248088</v>
      </c>
      <c r="C1766">
        <v>1160.68249378034</v>
      </c>
      <c r="D1766">
        <v>0.417021416902428</v>
      </c>
      <c r="E1766">
        <v>108.775700490589</v>
      </c>
      <c r="F1766">
        <v>30.8965380708115</v>
      </c>
      <c r="G1766">
        <v>4414.14580132629</v>
      </c>
      <c r="H1766">
        <v>0.52519834446696</v>
      </c>
      <c r="I1766">
        <v>0.426610805073698</v>
      </c>
      <c r="J1766">
        <v>21.4360585126943</v>
      </c>
      <c r="K1766">
        <v>2.88314940120911</v>
      </c>
    </row>
    <row r="1767" spans="1:11">
      <c r="A1767">
        <v>1765</v>
      </c>
      <c r="B1767">
        <v>9.50631719519906</v>
      </c>
      <c r="C1767">
        <v>1160.68616514742</v>
      </c>
      <c r="D1767">
        <v>0.417021406417323</v>
      </c>
      <c r="E1767">
        <v>108.775946686711</v>
      </c>
      <c r="F1767">
        <v>30.8964503381072</v>
      </c>
      <c r="G1767">
        <v>4414.13942781286</v>
      </c>
      <c r="H1767">
        <v>0.525199417752493</v>
      </c>
      <c r="I1767">
        <v>0.426611675391794</v>
      </c>
      <c r="J1767">
        <v>21.436076868473</v>
      </c>
      <c r="K1767">
        <v>2.88314940120911</v>
      </c>
    </row>
    <row r="1768" spans="1:11">
      <c r="A1768">
        <v>1766</v>
      </c>
      <c r="B1768">
        <v>9.50630505920067</v>
      </c>
      <c r="C1768">
        <v>1160.67915790783</v>
      </c>
      <c r="D1768">
        <v>0.417022398106304</v>
      </c>
      <c r="E1768">
        <v>108.775467958377</v>
      </c>
      <c r="F1768">
        <v>30.8966554926459</v>
      </c>
      <c r="G1768">
        <v>4414.18609823713</v>
      </c>
      <c r="H1768">
        <v>0.525197456852832</v>
      </c>
      <c r="I1768">
        <v>0.426610085483348</v>
      </c>
      <c r="J1768">
        <v>21.4360392793476</v>
      </c>
      <c r="K1768">
        <v>2.88314940120911</v>
      </c>
    </row>
    <row r="1769" spans="1:11">
      <c r="A1769">
        <v>1767</v>
      </c>
      <c r="B1769">
        <v>9.50632527305661</v>
      </c>
      <c r="C1769">
        <v>1160.68818863161</v>
      </c>
      <c r="D1769">
        <v>0.417020861412971</v>
      </c>
      <c r="E1769">
        <v>108.776072713404</v>
      </c>
      <c r="F1769">
        <v>30.8963971262883</v>
      </c>
      <c r="G1769">
        <v>4414.13130890052</v>
      </c>
      <c r="H1769">
        <v>0.525200171946263</v>
      </c>
      <c r="I1769">
        <v>0.426612286934514</v>
      </c>
      <c r="J1769">
        <v>21.4360903162993</v>
      </c>
      <c r="K1769">
        <v>2.88314940120911</v>
      </c>
    </row>
    <row r="1770" spans="1:11">
      <c r="A1770">
        <v>1768</v>
      </c>
      <c r="B1770">
        <v>9.50649256243551</v>
      </c>
      <c r="C1770">
        <v>1160.70419863768</v>
      </c>
      <c r="D1770">
        <v>0.417021592223834</v>
      </c>
      <c r="E1770">
        <v>108.777222838127</v>
      </c>
      <c r="F1770">
        <v>30.8959672727607</v>
      </c>
      <c r="G1770">
        <v>4414.07518451872</v>
      </c>
      <c r="H1770">
        <v>0.525203156490176</v>
      </c>
      <c r="I1770">
        <v>0.426614706904234</v>
      </c>
      <c r="J1770">
        <v>21.4361552045005</v>
      </c>
      <c r="K1770">
        <v>2.88314940120911</v>
      </c>
    </row>
    <row r="1771" spans="1:11">
      <c r="A1771">
        <v>1769</v>
      </c>
      <c r="B1771">
        <v>9.50628878623007</v>
      </c>
      <c r="C1771">
        <v>1160.68015431766</v>
      </c>
      <c r="D1771">
        <v>0.41702043523559</v>
      </c>
      <c r="E1771">
        <v>108.775555831498</v>
      </c>
      <c r="F1771">
        <v>30.896607103545</v>
      </c>
      <c r="G1771">
        <v>4414.16619708702</v>
      </c>
      <c r="H1771">
        <v>0.525199288304398</v>
      </c>
      <c r="I1771">
        <v>0.426611570518423</v>
      </c>
      <c r="J1771">
        <v>21.4360388011815</v>
      </c>
      <c r="K1771">
        <v>2.88314940120911</v>
      </c>
    </row>
    <row r="1772" spans="1:11">
      <c r="A1772">
        <v>1770</v>
      </c>
      <c r="B1772">
        <v>9.50644672455669</v>
      </c>
      <c r="C1772">
        <v>1160.69800756224</v>
      </c>
      <c r="D1772">
        <v>0.417022327890351</v>
      </c>
      <c r="E1772">
        <v>108.776810236831</v>
      </c>
      <c r="F1772">
        <v>30.896144062771</v>
      </c>
      <c r="G1772">
        <v>4414.09287564893</v>
      </c>
      <c r="H1772">
        <v>0.52520051018329</v>
      </c>
      <c r="I1772">
        <v>0.426612561086642</v>
      </c>
      <c r="J1772">
        <v>21.4361227168466</v>
      </c>
      <c r="K1772">
        <v>2.88314940120911</v>
      </c>
    </row>
    <row r="1773" spans="1:11">
      <c r="A1773">
        <v>1771</v>
      </c>
      <c r="B1773">
        <v>9.50633581086566</v>
      </c>
      <c r="C1773">
        <v>1160.68697417337</v>
      </c>
      <c r="D1773">
        <v>0.417021349555896</v>
      </c>
      <c r="E1773">
        <v>108.77601453026</v>
      </c>
      <c r="F1773">
        <v>30.8964297350809</v>
      </c>
      <c r="G1773">
        <v>4414.13648585801</v>
      </c>
      <c r="H1773">
        <v>0.525199685011558</v>
      </c>
      <c r="I1773">
        <v>0.426611892111172</v>
      </c>
      <c r="J1773">
        <v>21.4360766720341</v>
      </c>
      <c r="K1773">
        <v>2.88314940120911</v>
      </c>
    </row>
    <row r="1774" spans="1:11">
      <c r="A1774">
        <v>1772</v>
      </c>
      <c r="B1774">
        <v>9.50633478316709</v>
      </c>
      <c r="C1774">
        <v>1160.68807801755</v>
      </c>
      <c r="D1774">
        <v>0.417021763266736</v>
      </c>
      <c r="E1774">
        <v>108.776054210542</v>
      </c>
      <c r="F1774">
        <v>30.8964077782853</v>
      </c>
      <c r="G1774">
        <v>4414.14399709165</v>
      </c>
      <c r="H1774">
        <v>0.525200535060082</v>
      </c>
      <c r="I1774">
        <v>0.426612581435652</v>
      </c>
      <c r="J1774">
        <v>21.4360921957411</v>
      </c>
      <c r="K1774">
        <v>2.88314940120911</v>
      </c>
    </row>
    <row r="1775" spans="1:11">
      <c r="A1775">
        <v>1773</v>
      </c>
      <c r="B1775">
        <v>9.50633908088485</v>
      </c>
      <c r="C1775">
        <v>1160.68778712343</v>
      </c>
      <c r="D1775">
        <v>0.417021855733026</v>
      </c>
      <c r="E1775">
        <v>108.776063927753</v>
      </c>
      <c r="F1775">
        <v>30.8964010384835</v>
      </c>
      <c r="G1775">
        <v>4414.13652015294</v>
      </c>
      <c r="H1775">
        <v>0.525199675632003</v>
      </c>
      <c r="I1775">
        <v>0.42661188449798</v>
      </c>
      <c r="J1775">
        <v>21.4360828574731</v>
      </c>
      <c r="K1775">
        <v>2.88314940120911</v>
      </c>
    </row>
    <row r="1776" spans="1:11">
      <c r="A1776">
        <v>1774</v>
      </c>
      <c r="B1776">
        <v>9.50630612669646</v>
      </c>
      <c r="C1776">
        <v>1160.67709134635</v>
      </c>
      <c r="D1776">
        <v>0.41702151664963</v>
      </c>
      <c r="E1776">
        <v>108.77538744145</v>
      </c>
      <c r="F1776">
        <v>30.8967039352565</v>
      </c>
      <c r="G1776">
        <v>4414.18536167152</v>
      </c>
      <c r="H1776">
        <v>0.525197005885291</v>
      </c>
      <c r="I1776">
        <v>0.42660971977487</v>
      </c>
      <c r="J1776">
        <v>21.4360123257284</v>
      </c>
      <c r="K1776">
        <v>2.88314940120911</v>
      </c>
    </row>
    <row r="1777" spans="1:11">
      <c r="A1777">
        <v>1775</v>
      </c>
      <c r="B1777">
        <v>9.50629027116208</v>
      </c>
      <c r="C1777">
        <v>1160.68355772275</v>
      </c>
      <c r="D1777">
        <v>0.417022049678134</v>
      </c>
      <c r="E1777">
        <v>108.775757482615</v>
      </c>
      <c r="F1777">
        <v>30.8965038710552</v>
      </c>
      <c r="G1777">
        <v>4414.14750434732</v>
      </c>
      <c r="H1777">
        <v>0.525198789922966</v>
      </c>
      <c r="I1777">
        <v>0.426611166325442</v>
      </c>
      <c r="J1777">
        <v>21.4360665356652</v>
      </c>
      <c r="K1777">
        <v>2.88314940120911</v>
      </c>
    </row>
    <row r="1778" spans="1:11">
      <c r="A1778">
        <v>1776</v>
      </c>
      <c r="B1778">
        <v>9.50638065706637</v>
      </c>
      <c r="C1778">
        <v>1160.69554974983</v>
      </c>
      <c r="D1778">
        <v>0.417021657872649</v>
      </c>
      <c r="E1778">
        <v>108.776587676261</v>
      </c>
      <c r="F1778">
        <v>30.8961915566054</v>
      </c>
      <c r="G1778">
        <v>4414.10134622971</v>
      </c>
      <c r="H1778">
        <v>0.525201208706892</v>
      </c>
      <c r="I1778">
        <v>0.426613127526683</v>
      </c>
      <c r="J1778">
        <v>21.4361248921644</v>
      </c>
      <c r="K1778">
        <v>2.88314940120911</v>
      </c>
    </row>
    <row r="1779" spans="1:11">
      <c r="A1779">
        <v>1777</v>
      </c>
      <c r="B1779">
        <v>9.50629708947789</v>
      </c>
      <c r="C1779">
        <v>1160.68393082026</v>
      </c>
      <c r="D1779">
        <v>0.417022570375735</v>
      </c>
      <c r="E1779">
        <v>108.775786693591</v>
      </c>
      <c r="F1779">
        <v>30.8965022849677</v>
      </c>
      <c r="G1779">
        <v>4414.15387851228</v>
      </c>
      <c r="H1779">
        <v>0.525198645072232</v>
      </c>
      <c r="I1779">
        <v>0.426611048870108</v>
      </c>
      <c r="J1779">
        <v>21.4360677185976</v>
      </c>
      <c r="K1779">
        <v>2.88314940120911</v>
      </c>
    </row>
    <row r="1780" spans="1:11">
      <c r="A1780">
        <v>1778</v>
      </c>
      <c r="B1780">
        <v>9.50624389733383</v>
      </c>
      <c r="C1780">
        <v>1160.67695416774</v>
      </c>
      <c r="D1780">
        <v>0.417021973778309</v>
      </c>
      <c r="E1780">
        <v>108.775295946158</v>
      </c>
      <c r="F1780">
        <v>30.8966794281108</v>
      </c>
      <c r="G1780">
        <v>4414.18336864644</v>
      </c>
      <c r="H1780">
        <v>0.525197565057716</v>
      </c>
      <c r="I1780">
        <v>0.426610173192872</v>
      </c>
      <c r="J1780">
        <v>21.4360351913086</v>
      </c>
      <c r="K1780">
        <v>2.88314940120911</v>
      </c>
    </row>
    <row r="1781" spans="1:11">
      <c r="A1781">
        <v>1779</v>
      </c>
      <c r="B1781">
        <v>9.50631213135839</v>
      </c>
      <c r="C1781">
        <v>1160.6834799517</v>
      </c>
      <c r="D1781">
        <v>0.417022150876898</v>
      </c>
      <c r="E1781">
        <v>108.775768530101</v>
      </c>
      <c r="F1781">
        <v>30.896517635777</v>
      </c>
      <c r="G1781">
        <v>4414.15793303698</v>
      </c>
      <c r="H1781">
        <v>0.525198935244938</v>
      </c>
      <c r="I1781">
        <v>0.426611284198177</v>
      </c>
      <c r="J1781">
        <v>21.4360609932005</v>
      </c>
      <c r="K1781">
        <v>2.88314940120911</v>
      </c>
    </row>
    <row r="1782" spans="1:11">
      <c r="A1782">
        <v>1780</v>
      </c>
      <c r="B1782">
        <v>9.50618985599381</v>
      </c>
      <c r="C1782">
        <v>1160.67371266691</v>
      </c>
      <c r="D1782">
        <v>0.417021613090095</v>
      </c>
      <c r="E1782">
        <v>108.775048718902</v>
      </c>
      <c r="F1782">
        <v>30.8967604526736</v>
      </c>
      <c r="G1782">
        <v>4414.18185382233</v>
      </c>
      <c r="H1782">
        <v>0.525197636398779</v>
      </c>
      <c r="I1782">
        <v>0.426610231068347</v>
      </c>
      <c r="J1782">
        <v>21.4360267214711</v>
      </c>
      <c r="K1782">
        <v>2.88314940120911</v>
      </c>
    </row>
    <row r="1783" spans="1:11">
      <c r="A1783">
        <v>1781</v>
      </c>
      <c r="B1783">
        <v>9.50618111011037</v>
      </c>
      <c r="C1783">
        <v>1160.67391163391</v>
      </c>
      <c r="D1783">
        <v>0.417021977397973</v>
      </c>
      <c r="E1783">
        <v>108.775046020742</v>
      </c>
      <c r="F1783">
        <v>30.8967573745032</v>
      </c>
      <c r="G1783">
        <v>4414.18483160903</v>
      </c>
      <c r="H1783">
        <v>0.525197614118257</v>
      </c>
      <c r="I1783">
        <v>0.42661021300072</v>
      </c>
      <c r="J1783">
        <v>21.4360323043152</v>
      </c>
      <c r="K1783">
        <v>2.88314940120911</v>
      </c>
    </row>
    <row r="1784" spans="1:11">
      <c r="A1784">
        <v>1782</v>
      </c>
      <c r="B1784">
        <v>9.50615387715731</v>
      </c>
      <c r="C1784">
        <v>1160.66902417666</v>
      </c>
      <c r="D1784">
        <v>0.417020173210211</v>
      </c>
      <c r="E1784">
        <v>108.774736415724</v>
      </c>
      <c r="F1784">
        <v>30.8968818879295</v>
      </c>
      <c r="G1784">
        <v>4414.19396812667</v>
      </c>
      <c r="H1784">
        <v>0.525197360575107</v>
      </c>
      <c r="I1784">
        <v>0.426610007451115</v>
      </c>
      <c r="J1784">
        <v>21.43600045599</v>
      </c>
      <c r="K1784">
        <v>2.88314940120911</v>
      </c>
    </row>
    <row r="1785" spans="1:11">
      <c r="A1785">
        <v>1783</v>
      </c>
      <c r="B1785">
        <v>9.50615348291722</v>
      </c>
      <c r="C1785">
        <v>1160.66794954213</v>
      </c>
      <c r="D1785">
        <v>0.417020964263116</v>
      </c>
      <c r="E1785">
        <v>108.774654928504</v>
      </c>
      <c r="F1785">
        <v>30.8969192251089</v>
      </c>
      <c r="G1785">
        <v>4414.20544292318</v>
      </c>
      <c r="H1785">
        <v>0.525196904584334</v>
      </c>
      <c r="I1785">
        <v>0.426609637735014</v>
      </c>
      <c r="J1785">
        <v>21.4359959826505</v>
      </c>
      <c r="K1785">
        <v>2.88314940120911</v>
      </c>
    </row>
    <row r="1786" spans="1:11">
      <c r="A1786">
        <v>1784</v>
      </c>
      <c r="B1786">
        <v>9.50612852045645</v>
      </c>
      <c r="C1786">
        <v>1160.66250838319</v>
      </c>
      <c r="D1786">
        <v>0.41702182100746</v>
      </c>
      <c r="E1786">
        <v>108.774271610485</v>
      </c>
      <c r="F1786">
        <v>30.8970552289805</v>
      </c>
      <c r="G1786">
        <v>4414.24488992823</v>
      </c>
      <c r="H1786">
        <v>0.525196073437086</v>
      </c>
      <c r="I1786">
        <v>0.426608963889225</v>
      </c>
      <c r="J1786">
        <v>21.4359712464659</v>
      </c>
      <c r="K1786">
        <v>2.88314940120911</v>
      </c>
    </row>
    <row r="1787" spans="1:11">
      <c r="A1787">
        <v>1785</v>
      </c>
      <c r="B1787">
        <v>9.50624714878609</v>
      </c>
      <c r="C1787">
        <v>1160.68215641766</v>
      </c>
      <c r="D1787">
        <v>0.417021800300314</v>
      </c>
      <c r="E1787">
        <v>108.775618874143</v>
      </c>
      <c r="F1787">
        <v>30.8965365633858</v>
      </c>
      <c r="G1787">
        <v>4414.14894931035</v>
      </c>
      <c r="H1787">
        <v>0.525199320717288</v>
      </c>
      <c r="I1787">
        <v>0.426611596759367</v>
      </c>
      <c r="J1787">
        <v>21.4360720410802</v>
      </c>
      <c r="K1787">
        <v>2.88314940120911</v>
      </c>
    </row>
    <row r="1788" spans="1:11">
      <c r="A1788">
        <v>1786</v>
      </c>
      <c r="B1788">
        <v>9.50616317588996</v>
      </c>
      <c r="C1788">
        <v>1160.67638571916</v>
      </c>
      <c r="D1788">
        <v>0.417021229124248</v>
      </c>
      <c r="E1788">
        <v>108.775221731634</v>
      </c>
      <c r="F1788">
        <v>30.8966762794578</v>
      </c>
      <c r="G1788">
        <v>4414.15456579178</v>
      </c>
      <c r="H1788">
        <v>0.525199281295381</v>
      </c>
      <c r="I1788">
        <v>0.426611564810803</v>
      </c>
      <c r="J1788">
        <v>21.4360442500571</v>
      </c>
      <c r="K1788">
        <v>2.88314940120911</v>
      </c>
    </row>
    <row r="1789" spans="1:11">
      <c r="A1789">
        <v>1787</v>
      </c>
      <c r="B1789">
        <v>9.50620144394472</v>
      </c>
      <c r="C1789">
        <v>1160.67337458243</v>
      </c>
      <c r="D1789">
        <v>0.417021774948315</v>
      </c>
      <c r="E1789">
        <v>108.775043089193</v>
      </c>
      <c r="F1789">
        <v>30.8967731770302</v>
      </c>
      <c r="G1789">
        <v>4414.18434305763</v>
      </c>
      <c r="H1789">
        <v>0.525197155200736</v>
      </c>
      <c r="I1789">
        <v>0.426609840874698</v>
      </c>
      <c r="J1789">
        <v>21.4360205719699</v>
      </c>
      <c r="K1789">
        <v>2.88314940120911</v>
      </c>
    </row>
    <row r="1790" spans="1:11">
      <c r="A1790">
        <v>1788</v>
      </c>
      <c r="B1790">
        <v>9.50599914107947</v>
      </c>
      <c r="C1790">
        <v>1160.65886883536</v>
      </c>
      <c r="D1790">
        <v>0.417021444514737</v>
      </c>
      <c r="E1790">
        <v>108.773950103156</v>
      </c>
      <c r="F1790">
        <v>30.897145355193</v>
      </c>
      <c r="G1790">
        <v>4414.22745617676</v>
      </c>
      <c r="H1790">
        <v>0.525194648888513</v>
      </c>
      <c r="I1790">
        <v>0.426607808647906</v>
      </c>
      <c r="J1790">
        <v>21.4359766360519</v>
      </c>
      <c r="K1790">
        <v>2.88314940120911</v>
      </c>
    </row>
    <row r="1791" spans="1:11">
      <c r="A1791">
        <v>1789</v>
      </c>
      <c r="B1791">
        <v>9.50618967682584</v>
      </c>
      <c r="C1791">
        <v>1160.67478719101</v>
      </c>
      <c r="D1791">
        <v>0.417021482216678</v>
      </c>
      <c r="E1791">
        <v>108.775118228326</v>
      </c>
      <c r="F1791">
        <v>30.8967362175649</v>
      </c>
      <c r="G1791">
        <v>4414.17119358977</v>
      </c>
      <c r="H1791">
        <v>0.525197267481983</v>
      </c>
      <c r="I1791">
        <v>0.426609931878396</v>
      </c>
      <c r="J1791">
        <v>21.4360342120529</v>
      </c>
      <c r="K1791">
        <v>2.88314940120911</v>
      </c>
    </row>
    <row r="1792" spans="1:11">
      <c r="A1792">
        <v>1790</v>
      </c>
      <c r="B1792">
        <v>9.50617478886447</v>
      </c>
      <c r="C1792">
        <v>1160.6686125728</v>
      </c>
      <c r="D1792">
        <v>0.417020599057303</v>
      </c>
      <c r="E1792">
        <v>108.774733067618</v>
      </c>
      <c r="F1792">
        <v>30.8968842267081</v>
      </c>
      <c r="G1792">
        <v>4414.20009600594</v>
      </c>
      <c r="H1792">
        <v>0.525197313326667</v>
      </c>
      <c r="I1792">
        <v>0.426609969161677</v>
      </c>
      <c r="J1792">
        <v>21.4359899769272</v>
      </c>
      <c r="K1792">
        <v>2.88314940120911</v>
      </c>
    </row>
    <row r="1793" spans="1:11">
      <c r="A1793">
        <v>1791</v>
      </c>
      <c r="B1793">
        <v>9.50628182146324</v>
      </c>
      <c r="C1793">
        <v>1160.68380902944</v>
      </c>
      <c r="D1793">
        <v>0.417021601411058</v>
      </c>
      <c r="E1793">
        <v>108.775759562188</v>
      </c>
      <c r="F1793">
        <v>30.8964946679438</v>
      </c>
      <c r="G1793">
        <v>4414.14232942653</v>
      </c>
      <c r="H1793">
        <v>0.525199503383889</v>
      </c>
      <c r="I1793">
        <v>0.426611744867355</v>
      </c>
      <c r="J1793">
        <v>21.4360721853498</v>
      </c>
      <c r="K1793">
        <v>2.88314940120911</v>
      </c>
    </row>
    <row r="1794" spans="1:11">
      <c r="A1794">
        <v>1792</v>
      </c>
      <c r="B1794">
        <v>9.50612552558054</v>
      </c>
      <c r="C1794">
        <v>1160.66524745475</v>
      </c>
      <c r="D1794">
        <v>0.417022245512725</v>
      </c>
      <c r="E1794">
        <v>108.774483396367</v>
      </c>
      <c r="F1794">
        <v>30.8969787484039</v>
      </c>
      <c r="G1794">
        <v>4414.21143949365</v>
      </c>
      <c r="H1794">
        <v>0.525195726390639</v>
      </c>
      <c r="I1794">
        <v>0.426608682357027</v>
      </c>
      <c r="J1794">
        <v>21.4359809548631</v>
      </c>
      <c r="K1794">
        <v>2.88314940120911</v>
      </c>
    </row>
    <row r="1795" spans="1:11">
      <c r="A1795">
        <v>1793</v>
      </c>
      <c r="B1795">
        <v>9.50624054049151</v>
      </c>
      <c r="C1795">
        <v>1160.67837453794</v>
      </c>
      <c r="D1795">
        <v>0.417022037787212</v>
      </c>
      <c r="E1795">
        <v>108.775389535561</v>
      </c>
      <c r="F1795">
        <v>30.8966405236843</v>
      </c>
      <c r="G1795">
        <v>4414.16236094148</v>
      </c>
      <c r="H1795">
        <v>0.525197925615708</v>
      </c>
      <c r="I1795">
        <v>0.426610465529926</v>
      </c>
      <c r="J1795">
        <v>21.4360448073509</v>
      </c>
      <c r="K1795">
        <v>2.88314940120911</v>
      </c>
    </row>
    <row r="1796" spans="1:11">
      <c r="A1796">
        <v>1794</v>
      </c>
      <c r="B1796">
        <v>9.50621131443114</v>
      </c>
      <c r="C1796">
        <v>1160.67661844757</v>
      </c>
      <c r="D1796">
        <v>0.417021541594365</v>
      </c>
      <c r="E1796">
        <v>108.775243931586</v>
      </c>
      <c r="F1796">
        <v>30.8966817442788</v>
      </c>
      <c r="G1796">
        <v>4414.17249154674</v>
      </c>
      <c r="H1796">
        <v>0.525198549323712</v>
      </c>
      <c r="I1796">
        <v>0.426610971323589</v>
      </c>
      <c r="J1796">
        <v>21.4360421522422</v>
      </c>
      <c r="K1796">
        <v>2.88314940120911</v>
      </c>
    </row>
    <row r="1797" spans="1:11">
      <c r="A1797">
        <v>1795</v>
      </c>
      <c r="B1797">
        <v>9.50622604516757</v>
      </c>
      <c r="C1797">
        <v>1160.68167973057</v>
      </c>
      <c r="D1797">
        <v>0.417021897129039</v>
      </c>
      <c r="E1797">
        <v>108.775575151022</v>
      </c>
      <c r="F1797">
        <v>30.8965395476988</v>
      </c>
      <c r="G1797">
        <v>4414.14601095597</v>
      </c>
      <c r="H1797">
        <v>0.525199265070985</v>
      </c>
      <c r="I1797">
        <v>0.426611551621766</v>
      </c>
      <c r="J1797">
        <v>21.4360733549101</v>
      </c>
      <c r="K1797">
        <v>2.88314940120911</v>
      </c>
    </row>
    <row r="1798" spans="1:11">
      <c r="A1798">
        <v>1796</v>
      </c>
      <c r="B1798">
        <v>9.50621385523073</v>
      </c>
      <c r="C1798">
        <v>1160.67975620895</v>
      </c>
      <c r="D1798">
        <v>0.417021673675494</v>
      </c>
      <c r="E1798">
        <v>108.775450642046</v>
      </c>
      <c r="F1798">
        <v>30.8965904714135</v>
      </c>
      <c r="G1798">
        <v>4414.15117465516</v>
      </c>
      <c r="H1798">
        <v>0.525198757983753</v>
      </c>
      <c r="I1798">
        <v>0.426611140444219</v>
      </c>
      <c r="J1798">
        <v>21.4360617919399</v>
      </c>
      <c r="K1798">
        <v>2.88314940120911</v>
      </c>
    </row>
    <row r="1799" spans="1:11">
      <c r="A1799">
        <v>1797</v>
      </c>
      <c r="B1799">
        <v>9.50628644503042</v>
      </c>
      <c r="C1799">
        <v>1160.68729983627</v>
      </c>
      <c r="D1799">
        <v>0.41702171685789</v>
      </c>
      <c r="E1799">
        <v>108.775985720686</v>
      </c>
      <c r="F1799">
        <v>30.8963878963577</v>
      </c>
      <c r="G1799">
        <v>4414.12251492532</v>
      </c>
      <c r="H1799">
        <v>0.525200200176287</v>
      </c>
      <c r="I1799">
        <v>0.426612309816776</v>
      </c>
      <c r="J1799">
        <v>21.4360944925294</v>
      </c>
      <c r="K1799">
        <v>2.88314940120911</v>
      </c>
    </row>
    <row r="1800" spans="1:11">
      <c r="A1800">
        <v>1798</v>
      </c>
      <c r="B1800">
        <v>9.50629404240788</v>
      </c>
      <c r="C1800">
        <v>1160.6878388572</v>
      </c>
      <c r="D1800">
        <v>0.417021927295235</v>
      </c>
      <c r="E1800">
        <v>108.776015778528</v>
      </c>
      <c r="F1800">
        <v>30.8963782103096</v>
      </c>
      <c r="G1800">
        <v>4414.12473118711</v>
      </c>
      <c r="H1800">
        <v>0.52520036715505</v>
      </c>
      <c r="I1800">
        <v>0.426612445230369</v>
      </c>
      <c r="J1800">
        <v>21.4360988679717</v>
      </c>
      <c r="K1800">
        <v>2.88314940120911</v>
      </c>
    </row>
    <row r="1801" spans="1:11">
      <c r="A1801">
        <v>1799</v>
      </c>
      <c r="B1801">
        <v>9.50627584965468</v>
      </c>
      <c r="C1801">
        <v>1160.68328273834</v>
      </c>
      <c r="D1801">
        <v>0.417022377973309</v>
      </c>
      <c r="E1801">
        <v>108.77570645371</v>
      </c>
      <c r="F1801">
        <v>30.8965061347684</v>
      </c>
      <c r="G1801">
        <v>4414.14862085506</v>
      </c>
      <c r="H1801">
        <v>0.525199008550313</v>
      </c>
      <c r="I1801">
        <v>0.426611343632267</v>
      </c>
      <c r="J1801">
        <v>21.4360745930883</v>
      </c>
      <c r="K1801">
        <v>2.88314940120911</v>
      </c>
    </row>
    <row r="1802" spans="1:11">
      <c r="A1802">
        <v>1800</v>
      </c>
      <c r="B1802">
        <v>9.50625773667523</v>
      </c>
      <c r="C1802">
        <v>1160.67984259217</v>
      </c>
      <c r="D1802">
        <v>0.417022410601674</v>
      </c>
      <c r="E1802">
        <v>108.775477670602</v>
      </c>
      <c r="F1802">
        <v>30.8965999393843</v>
      </c>
      <c r="G1802">
        <v>4414.16388976079</v>
      </c>
      <c r="H1802">
        <v>0.525198266428002</v>
      </c>
      <c r="I1802">
        <v>0.426610741903122</v>
      </c>
      <c r="J1802">
        <v>21.4360551217716</v>
      </c>
      <c r="K1802">
        <v>2.88314940120911</v>
      </c>
    </row>
    <row r="1803" spans="1:11">
      <c r="A1803">
        <v>1801</v>
      </c>
      <c r="B1803">
        <v>9.50629483349665</v>
      </c>
      <c r="C1803">
        <v>1160.68280820319</v>
      </c>
      <c r="D1803">
        <v>0.417022040443226</v>
      </c>
      <c r="E1803">
        <v>108.775701413736</v>
      </c>
      <c r="F1803">
        <v>30.8965276952083</v>
      </c>
      <c r="G1803">
        <v>4414.15243521824</v>
      </c>
      <c r="H1803">
        <v>0.525198701644801</v>
      </c>
      <c r="I1803">
        <v>0.42661109477476</v>
      </c>
      <c r="J1803">
        <v>21.4360640784151</v>
      </c>
      <c r="K1803">
        <v>2.88314940120911</v>
      </c>
    </row>
    <row r="1804" spans="1:11">
      <c r="A1804">
        <v>1802</v>
      </c>
      <c r="B1804">
        <v>9.5062823141765</v>
      </c>
      <c r="C1804">
        <v>1160.68130069379</v>
      </c>
      <c r="D1804">
        <v>0.417022030870018</v>
      </c>
      <c r="E1804">
        <v>108.775593625591</v>
      </c>
      <c r="F1804">
        <v>30.8965660895611</v>
      </c>
      <c r="G1804">
        <v>4414.1596205347</v>
      </c>
      <c r="H1804">
        <v>0.525198408731193</v>
      </c>
      <c r="I1804">
        <v>0.426610857274957</v>
      </c>
      <c r="J1804">
        <v>21.4360576004075</v>
      </c>
      <c r="K1804">
        <v>2.88314940120911</v>
      </c>
    </row>
    <row r="1805" spans="1:11">
      <c r="A1805">
        <v>1803</v>
      </c>
      <c r="B1805">
        <v>9.50631854896065</v>
      </c>
      <c r="C1805">
        <v>1160.68437115835</v>
      </c>
      <c r="D1805">
        <v>0.417022192885516</v>
      </c>
      <c r="E1805">
        <v>108.775817161003</v>
      </c>
      <c r="F1805">
        <v>30.8964902876302</v>
      </c>
      <c r="G1805">
        <v>4414.14610331708</v>
      </c>
      <c r="H1805">
        <v>0.525198869470482</v>
      </c>
      <c r="I1805">
        <v>0.426611230855677</v>
      </c>
      <c r="J1805">
        <v>21.4360690602074</v>
      </c>
      <c r="K1805">
        <v>2.88314940120911</v>
      </c>
    </row>
    <row r="1806" spans="1:11">
      <c r="A1806">
        <v>1804</v>
      </c>
      <c r="B1806">
        <v>9.50629906074149</v>
      </c>
      <c r="C1806">
        <v>1160.68482507584</v>
      </c>
      <c r="D1806">
        <v>0.417022473673959</v>
      </c>
      <c r="E1806">
        <v>108.775829053247</v>
      </c>
      <c r="F1806">
        <v>30.896472851274</v>
      </c>
      <c r="G1806">
        <v>4414.14232498261</v>
      </c>
      <c r="H1806">
        <v>0.525198631813728</v>
      </c>
      <c r="I1806">
        <v>0.426611038110093</v>
      </c>
      <c r="J1806">
        <v>21.4360781970557</v>
      </c>
      <c r="K1806">
        <v>2.88314940120911</v>
      </c>
    </row>
    <row r="1807" spans="1:11">
      <c r="A1807">
        <v>1805</v>
      </c>
      <c r="B1807">
        <v>9.50631416185331</v>
      </c>
      <c r="C1807">
        <v>1160.68509408273</v>
      </c>
      <c r="D1807">
        <v>0.417021224076875</v>
      </c>
      <c r="E1807">
        <v>108.775847770451</v>
      </c>
      <c r="F1807">
        <v>30.8964739176462</v>
      </c>
      <c r="G1807">
        <v>4414.14491412041</v>
      </c>
      <c r="H1807">
        <v>0.525199707799718</v>
      </c>
      <c r="I1807">
        <v>0.426611910643101</v>
      </c>
      <c r="J1807">
        <v>21.4360775130268</v>
      </c>
      <c r="K1807">
        <v>2.88314940120911</v>
      </c>
    </row>
    <row r="1808" spans="1:11">
      <c r="A1808">
        <v>1806</v>
      </c>
      <c r="B1808">
        <v>9.50630418757707</v>
      </c>
      <c r="C1808">
        <v>1160.68317752624</v>
      </c>
      <c r="D1808">
        <v>0.417022302997045</v>
      </c>
      <c r="E1808">
        <v>108.775723817607</v>
      </c>
      <c r="F1808">
        <v>30.8965180628893</v>
      </c>
      <c r="G1808">
        <v>4414.15479245309</v>
      </c>
      <c r="H1808">
        <v>0.525198852729436</v>
      </c>
      <c r="I1808">
        <v>0.426611217303706</v>
      </c>
      <c r="J1808">
        <v>21.4360661247757</v>
      </c>
      <c r="K1808">
        <v>2.88314940120911</v>
      </c>
    </row>
    <row r="1809" spans="1:11">
      <c r="A1809">
        <v>1807</v>
      </c>
      <c r="B1809">
        <v>9.50627958259392</v>
      </c>
      <c r="C1809">
        <v>1160.68150274895</v>
      </c>
      <c r="D1809">
        <v>0.417022401966314</v>
      </c>
      <c r="E1809">
        <v>108.775609062859</v>
      </c>
      <c r="F1809">
        <v>30.89656337818</v>
      </c>
      <c r="G1809">
        <v>4414.15950644404</v>
      </c>
      <c r="H1809">
        <v>0.525198244913817</v>
      </c>
      <c r="I1809">
        <v>0.426610724426187</v>
      </c>
      <c r="J1809">
        <v>21.4360587402202</v>
      </c>
      <c r="K1809">
        <v>2.88314940120911</v>
      </c>
    </row>
    <row r="1810" spans="1:11">
      <c r="A1810">
        <v>1808</v>
      </c>
      <c r="B1810">
        <v>9.5062964660152</v>
      </c>
      <c r="C1810">
        <v>1160.68348234757</v>
      </c>
      <c r="D1810">
        <v>0.417022003190115</v>
      </c>
      <c r="E1810">
        <v>108.775746525968</v>
      </c>
      <c r="F1810">
        <v>30.8965060547221</v>
      </c>
      <c r="G1810">
        <v>4414.14684953826</v>
      </c>
      <c r="H1810">
        <v>0.525198794584894</v>
      </c>
      <c r="I1810">
        <v>0.426611170123068</v>
      </c>
      <c r="J1810">
        <v>21.4360678667649</v>
      </c>
      <c r="K1810">
        <v>2.88314940120911</v>
      </c>
    </row>
    <row r="1811" spans="1:11">
      <c r="A1811">
        <v>1809</v>
      </c>
      <c r="B1811">
        <v>9.50619257698525</v>
      </c>
      <c r="C1811">
        <v>1160.67480892011</v>
      </c>
      <c r="D1811">
        <v>0.41702186760859</v>
      </c>
      <c r="E1811">
        <v>108.775116097017</v>
      </c>
      <c r="F1811">
        <v>30.8967293388508</v>
      </c>
      <c r="G1811">
        <v>4414.17267413848</v>
      </c>
      <c r="H1811">
        <v>0.525197014490596</v>
      </c>
      <c r="I1811">
        <v>0.426609726733342</v>
      </c>
      <c r="J1811">
        <v>21.436035223798</v>
      </c>
      <c r="K1811">
        <v>2.88314940120911</v>
      </c>
    </row>
    <row r="1812" spans="1:11">
      <c r="A1812">
        <v>1810</v>
      </c>
      <c r="B1812">
        <v>9.50616548535253</v>
      </c>
      <c r="C1812">
        <v>1160.67254450166</v>
      </c>
      <c r="D1812">
        <v>0.417021831207679</v>
      </c>
      <c r="E1812">
        <v>108.774951906302</v>
      </c>
      <c r="F1812">
        <v>30.8967856578783</v>
      </c>
      <c r="G1812">
        <v>4414.17825652441</v>
      </c>
      <c r="H1812">
        <v>0.525196663133404</v>
      </c>
      <c r="I1812">
        <v>0.426609441842409</v>
      </c>
      <c r="J1812">
        <v>21.4360266238574</v>
      </c>
      <c r="K1812">
        <v>2.88314940120911</v>
      </c>
    </row>
    <row r="1813" spans="1:11">
      <c r="A1813">
        <v>1811</v>
      </c>
      <c r="B1813">
        <v>9.50616106708309</v>
      </c>
      <c r="C1813">
        <v>1160.67020702348</v>
      </c>
      <c r="D1813">
        <v>0.417022141128879</v>
      </c>
      <c r="E1813">
        <v>108.774815428107</v>
      </c>
      <c r="F1813">
        <v>30.8968485392424</v>
      </c>
      <c r="G1813">
        <v>4414.18819504628</v>
      </c>
      <c r="H1813">
        <v>0.525195905145415</v>
      </c>
      <c r="I1813">
        <v>0.426608827224484</v>
      </c>
      <c r="J1813">
        <v>21.4360084845619</v>
      </c>
      <c r="K1813">
        <v>2.88314940120911</v>
      </c>
    </row>
    <row r="1814" spans="1:11">
      <c r="A1814">
        <v>1812</v>
      </c>
      <c r="B1814">
        <v>9.50617338713915</v>
      </c>
      <c r="C1814">
        <v>1160.67205890311</v>
      </c>
      <c r="D1814">
        <v>0.417021966739984</v>
      </c>
      <c r="E1814">
        <v>108.774948483457</v>
      </c>
      <c r="F1814">
        <v>30.8967984471581</v>
      </c>
      <c r="G1814">
        <v>4414.17686167719</v>
      </c>
      <c r="H1814">
        <v>0.52519622550705</v>
      </c>
      <c r="I1814">
        <v>0.42660908696581</v>
      </c>
      <c r="J1814">
        <v>21.4360162287777</v>
      </c>
      <c r="K1814">
        <v>2.88314940120911</v>
      </c>
    </row>
    <row r="1815" spans="1:11">
      <c r="A1815">
        <v>1813</v>
      </c>
      <c r="B1815">
        <v>9.50611783661328</v>
      </c>
      <c r="C1815">
        <v>1160.66234919691</v>
      </c>
      <c r="D1815">
        <v>0.417021789405172</v>
      </c>
      <c r="E1815">
        <v>108.774289585579</v>
      </c>
      <c r="F1815">
        <v>30.8970515420329</v>
      </c>
      <c r="G1815">
        <v>4414.2235841674</v>
      </c>
      <c r="H1815">
        <v>0.525194776991224</v>
      </c>
      <c r="I1815">
        <v>0.426607912533474</v>
      </c>
      <c r="J1815">
        <v>21.4359642962819</v>
      </c>
      <c r="K1815">
        <v>2.88314940120911</v>
      </c>
    </row>
    <row r="1816" spans="1:11">
      <c r="A1816">
        <v>1814</v>
      </c>
      <c r="B1816">
        <v>9.50611719945942</v>
      </c>
      <c r="C1816">
        <v>1160.66099513888</v>
      </c>
      <c r="D1816">
        <v>0.417021664312165</v>
      </c>
      <c r="E1816">
        <v>108.774200386466</v>
      </c>
      <c r="F1816">
        <v>30.897089685412</v>
      </c>
      <c r="G1816">
        <v>4414.23139979873</v>
      </c>
      <c r="H1816">
        <v>0.525194370368976</v>
      </c>
      <c r="I1816">
        <v>0.426607582833557</v>
      </c>
      <c r="J1816">
        <v>21.4359562058001</v>
      </c>
      <c r="K1816">
        <v>2.88314940120911</v>
      </c>
    </row>
    <row r="1817" spans="1:11">
      <c r="A1817">
        <v>1815</v>
      </c>
      <c r="B1817">
        <v>9.50608314509835</v>
      </c>
      <c r="C1817">
        <v>1160.659525632</v>
      </c>
      <c r="D1817">
        <v>0.417021093740668</v>
      </c>
      <c r="E1817">
        <v>108.77409812683</v>
      </c>
      <c r="F1817">
        <v>30.8971207889194</v>
      </c>
      <c r="G1817">
        <v>4414.22739457467</v>
      </c>
      <c r="H1817">
        <v>0.525194820096527</v>
      </c>
      <c r="I1817">
        <v>0.426607947500843</v>
      </c>
      <c r="J1817">
        <v>21.4359497707563</v>
      </c>
      <c r="K1817">
        <v>2.88314940120911</v>
      </c>
    </row>
    <row r="1818" spans="1:11">
      <c r="A1818">
        <v>1816</v>
      </c>
      <c r="B1818">
        <v>9.50606905183177</v>
      </c>
      <c r="C1818">
        <v>1160.65871268758</v>
      </c>
      <c r="D1818">
        <v>0.417021161880615</v>
      </c>
      <c r="E1818">
        <v>108.774032593</v>
      </c>
      <c r="F1818">
        <v>30.8971416414977</v>
      </c>
      <c r="G1818">
        <v>4414.23063028017</v>
      </c>
      <c r="H1818">
        <v>0.52519471168561</v>
      </c>
      <c r="I1818">
        <v>0.426607859599459</v>
      </c>
      <c r="J1818">
        <v>21.4359485984464</v>
      </c>
      <c r="K1818">
        <v>2.88314940120911</v>
      </c>
    </row>
    <row r="1819" spans="1:11">
      <c r="A1819">
        <v>1817</v>
      </c>
      <c r="B1819">
        <v>9.50616741579596</v>
      </c>
      <c r="C1819">
        <v>1160.66925896252</v>
      </c>
      <c r="D1819">
        <v>0.417021067571715</v>
      </c>
      <c r="E1819">
        <v>108.774783412614</v>
      </c>
      <c r="F1819">
        <v>30.8968614363868</v>
      </c>
      <c r="G1819">
        <v>4414.18811379557</v>
      </c>
      <c r="H1819">
        <v>0.52519675750268</v>
      </c>
      <c r="I1819">
        <v>0.426609518401953</v>
      </c>
      <c r="J1819">
        <v>21.4359938686522</v>
      </c>
      <c r="K1819">
        <v>2.88314940120911</v>
      </c>
    </row>
    <row r="1820" spans="1:11">
      <c r="A1820">
        <v>1818</v>
      </c>
      <c r="B1820">
        <v>9.50609753351353</v>
      </c>
      <c r="C1820">
        <v>1160.662154888</v>
      </c>
      <c r="D1820">
        <v>0.417021465241104</v>
      </c>
      <c r="E1820">
        <v>108.774274184328</v>
      </c>
      <c r="F1820">
        <v>30.8970488832283</v>
      </c>
      <c r="G1820">
        <v>4414.21747032502</v>
      </c>
      <c r="H1820">
        <v>0.525195143467747</v>
      </c>
      <c r="I1820">
        <v>0.426608209679871</v>
      </c>
      <c r="J1820">
        <v>21.4359647931485</v>
      </c>
      <c r="K1820">
        <v>2.88314940120911</v>
      </c>
    </row>
    <row r="1821" spans="1:11">
      <c r="A1821">
        <v>1819</v>
      </c>
      <c r="B1821">
        <v>9.50605002313128</v>
      </c>
      <c r="C1821">
        <v>1160.65539698149</v>
      </c>
      <c r="D1821">
        <v>0.417020996605174</v>
      </c>
      <c r="E1821">
        <v>108.773809392462</v>
      </c>
      <c r="F1821">
        <v>30.8972336506994</v>
      </c>
      <c r="G1821">
        <v>4414.24666979458</v>
      </c>
      <c r="H1821">
        <v>0.525194215288914</v>
      </c>
      <c r="I1821">
        <v>0.426607457127303</v>
      </c>
      <c r="J1821">
        <v>21.4359298676415</v>
      </c>
      <c r="K1821">
        <v>2.88314940120911</v>
      </c>
    </row>
    <row r="1822" spans="1:11">
      <c r="A1822">
        <v>1820</v>
      </c>
      <c r="B1822">
        <v>9.50606353408644</v>
      </c>
      <c r="C1822">
        <v>1160.6580668966</v>
      </c>
      <c r="D1822">
        <v>0.417020888907798</v>
      </c>
      <c r="E1822">
        <v>108.773988591764</v>
      </c>
      <c r="F1822">
        <v>30.8971593607378</v>
      </c>
      <c r="G1822">
        <v>4414.23157131284</v>
      </c>
      <c r="H1822">
        <v>0.525194595919646</v>
      </c>
      <c r="I1822">
        <v>0.426607765729585</v>
      </c>
      <c r="J1822">
        <v>21.4359451643757</v>
      </c>
      <c r="K1822">
        <v>2.88314940120911</v>
      </c>
    </row>
    <row r="1823" spans="1:11">
      <c r="A1823">
        <v>1821</v>
      </c>
      <c r="B1823">
        <v>9.50611099681601</v>
      </c>
      <c r="C1823">
        <v>1160.6624437791</v>
      </c>
      <c r="D1823">
        <v>0.417021191264064</v>
      </c>
      <c r="E1823">
        <v>108.774313333025</v>
      </c>
      <c r="F1823">
        <v>30.8970484137812</v>
      </c>
      <c r="G1823">
        <v>4414.20971187283</v>
      </c>
      <c r="H1823">
        <v>0.525194579147281</v>
      </c>
      <c r="I1823">
        <v>0.426607752058147</v>
      </c>
      <c r="J1823">
        <v>21.4359612427575</v>
      </c>
      <c r="K1823">
        <v>2.88314940120911</v>
      </c>
    </row>
    <row r="1824" spans="1:11">
      <c r="A1824">
        <v>1822</v>
      </c>
      <c r="B1824">
        <v>9.50608431559904</v>
      </c>
      <c r="C1824">
        <v>1160.65875175293</v>
      </c>
      <c r="D1824">
        <v>0.417021187853954</v>
      </c>
      <c r="E1824">
        <v>108.774054489105</v>
      </c>
      <c r="F1824">
        <v>30.8971434954381</v>
      </c>
      <c r="G1824">
        <v>4414.23057239174</v>
      </c>
      <c r="H1824">
        <v>0.525194393628344</v>
      </c>
      <c r="I1824">
        <v>0.426607601690062</v>
      </c>
      <c r="J1824">
        <v>21.4359435322272</v>
      </c>
      <c r="K1824">
        <v>2.88314940120911</v>
      </c>
    </row>
    <row r="1825" spans="1:11">
      <c r="A1825">
        <v>1823</v>
      </c>
      <c r="B1825">
        <v>9.50612347767214</v>
      </c>
      <c r="C1825">
        <v>1160.66301726537</v>
      </c>
      <c r="D1825">
        <v>0.417020940918967</v>
      </c>
      <c r="E1825">
        <v>108.774352173728</v>
      </c>
      <c r="F1825">
        <v>30.8970265694573</v>
      </c>
      <c r="G1825">
        <v>4414.21741634785</v>
      </c>
      <c r="H1825">
        <v>0.525195910684209</v>
      </c>
      <c r="I1825">
        <v>0.426608831820931</v>
      </c>
      <c r="J1825">
        <v>21.4359629007712</v>
      </c>
      <c r="K1825">
        <v>2.88314940120911</v>
      </c>
    </row>
    <row r="1826" spans="1:11">
      <c r="A1826">
        <v>1824</v>
      </c>
      <c r="B1826">
        <v>9.50606472740979</v>
      </c>
      <c r="C1826">
        <v>1160.65509805455</v>
      </c>
      <c r="D1826">
        <v>0.417020923354582</v>
      </c>
      <c r="E1826">
        <v>108.77381531169</v>
      </c>
      <c r="F1826">
        <v>30.8972427171857</v>
      </c>
      <c r="G1826">
        <v>4414.2439860226</v>
      </c>
      <c r="H1826">
        <v>0.525193548007912</v>
      </c>
      <c r="I1826">
        <v>0.426606916027493</v>
      </c>
      <c r="J1826">
        <v>21.435921882066</v>
      </c>
      <c r="K1826">
        <v>2.88314940120911</v>
      </c>
    </row>
    <row r="1827" spans="1:11">
      <c r="A1827">
        <v>1825</v>
      </c>
      <c r="B1827">
        <v>9.50606343163712</v>
      </c>
      <c r="C1827">
        <v>1160.65328046466</v>
      </c>
      <c r="D1827">
        <v>0.417021123851054</v>
      </c>
      <c r="E1827">
        <v>108.773692857</v>
      </c>
      <c r="F1827">
        <v>30.8972963799142</v>
      </c>
      <c r="G1827">
        <v>4414.25826054161</v>
      </c>
      <c r="H1827">
        <v>0.52519344470181</v>
      </c>
      <c r="I1827">
        <v>0.426606832311588</v>
      </c>
      <c r="J1827">
        <v>21.4359111162031</v>
      </c>
      <c r="K1827">
        <v>2.88314940120911</v>
      </c>
    </row>
    <row r="1828" spans="1:11">
      <c r="A1828">
        <v>1826</v>
      </c>
      <c r="B1828">
        <v>9.50611972874844</v>
      </c>
      <c r="C1828">
        <v>1160.66245523588</v>
      </c>
      <c r="D1828">
        <v>0.417021189363409</v>
      </c>
      <c r="E1828">
        <v>108.774317959212</v>
      </c>
      <c r="F1828">
        <v>30.8970435837322</v>
      </c>
      <c r="G1828">
        <v>4414.21609908811</v>
      </c>
      <c r="H1828">
        <v>0.525195095589616</v>
      </c>
      <c r="I1828">
        <v>0.426608170859005</v>
      </c>
      <c r="J1828">
        <v>21.4359593932196</v>
      </c>
      <c r="K1828">
        <v>2.88314940120911</v>
      </c>
    </row>
    <row r="1829" spans="1:11">
      <c r="A1829">
        <v>1827</v>
      </c>
      <c r="B1829">
        <v>9.50605023506014</v>
      </c>
      <c r="C1829">
        <v>1160.65542228709</v>
      </c>
      <c r="D1829">
        <v>0.417020698694987</v>
      </c>
      <c r="E1829">
        <v>108.773840469196</v>
      </c>
      <c r="F1829">
        <v>30.8972218359464</v>
      </c>
      <c r="G1829">
        <v>4414.23421916739</v>
      </c>
      <c r="H1829">
        <v>0.525193695237354</v>
      </c>
      <c r="I1829">
        <v>0.426607035372786</v>
      </c>
      <c r="J1829">
        <v>21.4359233501112</v>
      </c>
      <c r="K1829">
        <v>2.88314940120911</v>
      </c>
    </row>
    <row r="1830" spans="1:11">
      <c r="A1830">
        <v>1828</v>
      </c>
      <c r="B1830">
        <v>9.506072946351</v>
      </c>
      <c r="C1830">
        <v>1160.65604664059</v>
      </c>
      <c r="D1830">
        <v>0.417021415526863</v>
      </c>
      <c r="E1830">
        <v>108.773871452539</v>
      </c>
      <c r="F1830">
        <v>30.8972190905027</v>
      </c>
      <c r="G1830">
        <v>4414.24439775637</v>
      </c>
      <c r="H1830">
        <v>0.525193623779992</v>
      </c>
      <c r="I1830">
        <v>0.426606977474395</v>
      </c>
      <c r="J1830">
        <v>21.4359289707776</v>
      </c>
      <c r="K1830">
        <v>2.88314940120911</v>
      </c>
    </row>
    <row r="1831" spans="1:11">
      <c r="A1831">
        <v>1829</v>
      </c>
      <c r="B1831">
        <v>9.50603927439776</v>
      </c>
      <c r="C1831">
        <v>1160.65113189236</v>
      </c>
      <c r="D1831">
        <v>0.417021109094077</v>
      </c>
      <c r="E1831">
        <v>108.773547558313</v>
      </c>
      <c r="F1831">
        <v>30.8973486480929</v>
      </c>
      <c r="G1831">
        <v>4414.26248362352</v>
      </c>
      <c r="H1831">
        <v>0.525192947371505</v>
      </c>
      <c r="I1831">
        <v>0.426606429039672</v>
      </c>
      <c r="J1831">
        <v>21.4359005654267</v>
      </c>
      <c r="K1831">
        <v>2.88314940120911</v>
      </c>
    </row>
    <row r="1832" spans="1:11">
      <c r="A1832">
        <v>1830</v>
      </c>
      <c r="B1832">
        <v>9.50609728625063</v>
      </c>
      <c r="C1832">
        <v>1160.65925496915</v>
      </c>
      <c r="D1832">
        <v>0.417020839661698</v>
      </c>
      <c r="E1832">
        <v>108.774096672981</v>
      </c>
      <c r="F1832">
        <v>30.8971355804864</v>
      </c>
      <c r="G1832">
        <v>4414.22971498918</v>
      </c>
      <c r="H1832">
        <v>0.525194546216113</v>
      </c>
      <c r="I1832">
        <v>0.426607725420848</v>
      </c>
      <c r="J1832">
        <v>21.4359435074434</v>
      </c>
      <c r="K1832">
        <v>2.88314940120911</v>
      </c>
    </row>
    <row r="1833" spans="1:11">
      <c r="A1833">
        <v>1831</v>
      </c>
      <c r="B1833">
        <v>9.50607091834309</v>
      </c>
      <c r="C1833">
        <v>1160.65932345787</v>
      </c>
      <c r="D1833">
        <v>0.417020668365592</v>
      </c>
      <c r="E1833">
        <v>108.774067473383</v>
      </c>
      <c r="F1833">
        <v>30.8971252871087</v>
      </c>
      <c r="G1833">
        <v>4414.22652944069</v>
      </c>
      <c r="H1833">
        <v>0.525195254425947</v>
      </c>
      <c r="I1833">
        <v>0.426608299699621</v>
      </c>
      <c r="J1833">
        <v>21.4359534084165</v>
      </c>
      <c r="K1833">
        <v>2.88314940120911</v>
      </c>
    </row>
    <row r="1834" spans="1:11">
      <c r="A1834">
        <v>1832</v>
      </c>
      <c r="B1834">
        <v>9.50609761058688</v>
      </c>
      <c r="C1834">
        <v>1160.65967021147</v>
      </c>
      <c r="D1834">
        <v>0.417021101175589</v>
      </c>
      <c r="E1834">
        <v>108.774121914951</v>
      </c>
      <c r="F1834">
        <v>30.897120271319</v>
      </c>
      <c r="G1834">
        <v>4414.22626111735</v>
      </c>
      <c r="H1834">
        <v>0.525194606960121</v>
      </c>
      <c r="I1834">
        <v>0.426607774673873</v>
      </c>
      <c r="J1834">
        <v>21.4359465647789</v>
      </c>
      <c r="K1834">
        <v>2.88314940120911</v>
      </c>
    </row>
    <row r="1835" spans="1:11">
      <c r="A1835">
        <v>1833</v>
      </c>
      <c r="B1835">
        <v>9.50607489834233</v>
      </c>
      <c r="C1835">
        <v>1160.65763720686</v>
      </c>
      <c r="D1835">
        <v>0.417021517518044</v>
      </c>
      <c r="E1835">
        <v>108.773979639687</v>
      </c>
      <c r="F1835">
        <v>30.8971739014912</v>
      </c>
      <c r="G1835">
        <v>4414.23502927838</v>
      </c>
      <c r="H1835">
        <v>0.525194075599815</v>
      </c>
      <c r="I1835">
        <v>0.426607343817003</v>
      </c>
      <c r="J1835">
        <v>21.435937619076</v>
      </c>
      <c r="K1835">
        <v>2.88314940120911</v>
      </c>
    </row>
    <row r="1836" spans="1:11">
      <c r="A1836">
        <v>1834</v>
      </c>
      <c r="B1836">
        <v>9.50606812811276</v>
      </c>
      <c r="C1836">
        <v>1160.65813431128</v>
      </c>
      <c r="D1836">
        <v>0.41702145745386</v>
      </c>
      <c r="E1836">
        <v>108.774011981901</v>
      </c>
      <c r="F1836">
        <v>30.8971600095474</v>
      </c>
      <c r="G1836">
        <v>4414.22870537957</v>
      </c>
      <c r="H1836">
        <v>0.52519390916032</v>
      </c>
      <c r="I1836">
        <v>0.426607208822125</v>
      </c>
      <c r="J1836">
        <v>21.4359415899757</v>
      </c>
      <c r="K1836">
        <v>2.88314940120911</v>
      </c>
    </row>
    <row r="1837" spans="1:11">
      <c r="A1837">
        <v>1835</v>
      </c>
      <c r="B1837">
        <v>9.50607579392962</v>
      </c>
      <c r="C1837">
        <v>1160.66023313803</v>
      </c>
      <c r="D1837">
        <v>0.417022507549023</v>
      </c>
      <c r="E1837">
        <v>108.774134133218</v>
      </c>
      <c r="F1837">
        <v>30.8971001663904</v>
      </c>
      <c r="G1837">
        <v>4414.22323266516</v>
      </c>
      <c r="H1837">
        <v>0.525193975039741</v>
      </c>
      <c r="I1837">
        <v>0.426607262230565</v>
      </c>
      <c r="J1837">
        <v>21.435958585898</v>
      </c>
      <c r="K1837">
        <v>2.88314940120911</v>
      </c>
    </row>
    <row r="1838" spans="1:11">
      <c r="A1838">
        <v>1836</v>
      </c>
      <c r="B1838">
        <v>9.5060730032155</v>
      </c>
      <c r="C1838">
        <v>1160.65762648817</v>
      </c>
      <c r="D1838">
        <v>0.417021527468644</v>
      </c>
      <c r="E1838">
        <v>108.773979128206</v>
      </c>
      <c r="F1838">
        <v>30.897176514862</v>
      </c>
      <c r="G1838">
        <v>4414.23440514952</v>
      </c>
      <c r="H1838">
        <v>0.52519408027678</v>
      </c>
      <c r="I1838">
        <v>0.426607347607038</v>
      </c>
      <c r="J1838">
        <v>21.4359376898027</v>
      </c>
      <c r="K1838">
        <v>2.88314940120911</v>
      </c>
    </row>
    <row r="1839" spans="1:11">
      <c r="A1839">
        <v>1837</v>
      </c>
      <c r="B1839">
        <v>9.50601508085165</v>
      </c>
      <c r="C1839">
        <v>1160.65125508685</v>
      </c>
      <c r="D1839">
        <v>0.417021500889198</v>
      </c>
      <c r="E1839">
        <v>108.773525144056</v>
      </c>
      <c r="F1839">
        <v>30.8973438749711</v>
      </c>
      <c r="G1839">
        <v>4414.26258799963</v>
      </c>
      <c r="H1839">
        <v>0.525192917692206</v>
      </c>
      <c r="I1839">
        <v>0.426606404959964</v>
      </c>
      <c r="J1839">
        <v>21.4359103474998</v>
      </c>
      <c r="K1839">
        <v>2.88314940120911</v>
      </c>
    </row>
    <row r="1840" spans="1:11">
      <c r="A1840">
        <v>1838</v>
      </c>
      <c r="B1840">
        <v>9.50605547001101</v>
      </c>
      <c r="C1840">
        <v>1160.65597414473</v>
      </c>
      <c r="D1840">
        <v>0.417021493943295</v>
      </c>
      <c r="E1840">
        <v>108.773859430867</v>
      </c>
      <c r="F1840">
        <v>30.8972150727638</v>
      </c>
      <c r="G1840">
        <v>4414.23909215121</v>
      </c>
      <c r="H1840">
        <v>0.525193849397144</v>
      </c>
      <c r="I1840">
        <v>0.42660716040841</v>
      </c>
      <c r="J1840">
        <v>21.4359311939472</v>
      </c>
      <c r="K1840">
        <v>2.88314940120911</v>
      </c>
    </row>
    <row r="1841" spans="1:11">
      <c r="A1841">
        <v>1839</v>
      </c>
      <c r="B1841">
        <v>9.50617399749403</v>
      </c>
      <c r="C1841">
        <v>1160.66542334998</v>
      </c>
      <c r="D1841">
        <v>0.417021675151466</v>
      </c>
      <c r="E1841">
        <v>108.77454968428</v>
      </c>
      <c r="F1841">
        <v>30.8969773131869</v>
      </c>
      <c r="G1841">
        <v>4414.21529600112</v>
      </c>
      <c r="H1841">
        <v>0.525195717511176</v>
      </c>
      <c r="I1841">
        <v>0.426608675171374</v>
      </c>
      <c r="J1841">
        <v>21.4359655959328</v>
      </c>
      <c r="K1841">
        <v>2.88314940120911</v>
      </c>
    </row>
    <row r="1842" spans="1:11">
      <c r="A1842">
        <v>1840</v>
      </c>
      <c r="B1842">
        <v>9.50617142485643</v>
      </c>
      <c r="C1842">
        <v>1160.66581217042</v>
      </c>
      <c r="D1842">
        <v>0.417021596923927</v>
      </c>
      <c r="E1842">
        <v>108.774563035798</v>
      </c>
      <c r="F1842">
        <v>30.8969669560632</v>
      </c>
      <c r="G1842">
        <v>4414.21494102131</v>
      </c>
      <c r="H1842">
        <v>0.525195948677025</v>
      </c>
      <c r="I1842">
        <v>0.426608862622729</v>
      </c>
      <c r="J1842">
        <v>21.4359710988372</v>
      </c>
      <c r="K1842">
        <v>2.88314940120911</v>
      </c>
    </row>
    <row r="1843" spans="1:11">
      <c r="A1843">
        <v>1841</v>
      </c>
      <c r="B1843">
        <v>9.50620484858559</v>
      </c>
      <c r="C1843">
        <v>1160.6704218511</v>
      </c>
      <c r="D1843">
        <v>0.417021189742524</v>
      </c>
      <c r="E1843">
        <v>108.77489672795</v>
      </c>
      <c r="F1843">
        <v>30.8968415005327</v>
      </c>
      <c r="G1843">
        <v>4414.18792293721</v>
      </c>
      <c r="H1843">
        <v>0.525196869879486</v>
      </c>
      <c r="I1843">
        <v>0.426609609530955</v>
      </c>
      <c r="J1843">
        <v>21.4359895359739</v>
      </c>
      <c r="K1843">
        <v>2.88314940120911</v>
      </c>
    </row>
    <row r="1844" spans="1:11">
      <c r="A1844">
        <v>1842</v>
      </c>
      <c r="B1844">
        <v>9.50619671955775</v>
      </c>
      <c r="C1844">
        <v>1160.66993639048</v>
      </c>
      <c r="D1844">
        <v>0.417021912915716</v>
      </c>
      <c r="E1844">
        <v>108.774850169527</v>
      </c>
      <c r="F1844">
        <v>30.8968593287896</v>
      </c>
      <c r="G1844">
        <v>4414.19501525657</v>
      </c>
      <c r="H1844">
        <v>0.52519639644696</v>
      </c>
      <c r="I1844">
        <v>0.42660922564458</v>
      </c>
      <c r="J1844">
        <v>21.4359914977662</v>
      </c>
      <c r="K1844">
        <v>2.88314940120911</v>
      </c>
    </row>
    <row r="1845" spans="1:11">
      <c r="A1845">
        <v>1843</v>
      </c>
      <c r="B1845">
        <v>9.50622682926167</v>
      </c>
      <c r="C1845">
        <v>1160.67100486251</v>
      </c>
      <c r="D1845">
        <v>0.417021482441241</v>
      </c>
      <c r="E1845">
        <v>108.774942631576</v>
      </c>
      <c r="F1845">
        <v>30.8968376937757</v>
      </c>
      <c r="G1845">
        <v>4414.19167368691</v>
      </c>
      <c r="H1845">
        <v>0.525196854516634</v>
      </c>
      <c r="I1845">
        <v>0.426609597096626</v>
      </c>
      <c r="J1845">
        <v>21.4359902191165</v>
      </c>
      <c r="K1845">
        <v>2.88314940120911</v>
      </c>
    </row>
    <row r="1846" spans="1:11">
      <c r="A1846">
        <v>1844</v>
      </c>
      <c r="B1846">
        <v>9.50619555551839</v>
      </c>
      <c r="C1846">
        <v>1160.66850555271</v>
      </c>
      <c r="D1846">
        <v>0.417021719738625</v>
      </c>
      <c r="E1846">
        <v>108.774756606456</v>
      </c>
      <c r="F1846">
        <v>30.8968988139169</v>
      </c>
      <c r="G1846">
        <v>4414.20282001375</v>
      </c>
      <c r="H1846">
        <v>0.525196085150382</v>
      </c>
      <c r="I1846">
        <v>0.426608973245155</v>
      </c>
      <c r="J1846">
        <v>21.435982645247</v>
      </c>
      <c r="K1846">
        <v>2.88314940120911</v>
      </c>
    </row>
    <row r="1847" spans="1:11">
      <c r="A1847">
        <v>1845</v>
      </c>
      <c r="B1847">
        <v>9.5062323176742</v>
      </c>
      <c r="C1847">
        <v>1160.673946806</v>
      </c>
      <c r="D1847">
        <v>0.417022267297438</v>
      </c>
      <c r="E1847">
        <v>108.775125057861</v>
      </c>
      <c r="F1847">
        <v>30.896757916637</v>
      </c>
      <c r="G1847">
        <v>4414.18169329204</v>
      </c>
      <c r="H1847">
        <v>0.52519669954884</v>
      </c>
      <c r="I1847">
        <v>0.426609471379407</v>
      </c>
      <c r="J1847">
        <v>21.4360121647494</v>
      </c>
      <c r="K1847">
        <v>2.88314940120911</v>
      </c>
    </row>
    <row r="1848" spans="1:11">
      <c r="A1848">
        <v>1846</v>
      </c>
      <c r="B1848">
        <v>9.50618220184186</v>
      </c>
      <c r="C1848">
        <v>1160.66784656498</v>
      </c>
      <c r="D1848">
        <v>0.417021847212279</v>
      </c>
      <c r="E1848">
        <v>108.774704575293</v>
      </c>
      <c r="F1848">
        <v>30.8969154395207</v>
      </c>
      <c r="G1848">
        <v>4414.20571706366</v>
      </c>
      <c r="H1848">
        <v>0.525196209203066</v>
      </c>
      <c r="I1848">
        <v>0.426609073846016</v>
      </c>
      <c r="J1848">
        <v>21.4359809417016</v>
      </c>
      <c r="K1848">
        <v>2.88314940120911</v>
      </c>
    </row>
    <row r="1849" spans="1:11">
      <c r="A1849">
        <v>1847</v>
      </c>
      <c r="B1849">
        <v>9.50618848675573</v>
      </c>
      <c r="C1849">
        <v>1160.67032528567</v>
      </c>
      <c r="D1849">
        <v>0.417021989374868</v>
      </c>
      <c r="E1849">
        <v>108.774869760985</v>
      </c>
      <c r="F1849">
        <v>30.8968530647594</v>
      </c>
      <c r="G1849">
        <v>4414.1908018822</v>
      </c>
      <c r="H1849">
        <v>0.525196327095569</v>
      </c>
      <c r="I1849">
        <v>0.426609169389684</v>
      </c>
      <c r="J1849">
        <v>21.4359963343448</v>
      </c>
      <c r="K1849">
        <v>2.88314940120911</v>
      </c>
    </row>
    <row r="1850" spans="1:11">
      <c r="A1850">
        <v>1848</v>
      </c>
      <c r="B1850">
        <v>9.50621923627204</v>
      </c>
      <c r="C1850">
        <v>1160.67188109176</v>
      </c>
      <c r="D1850">
        <v>0.417022237099629</v>
      </c>
      <c r="E1850">
        <v>108.774983535666</v>
      </c>
      <c r="F1850">
        <v>30.8968105224179</v>
      </c>
      <c r="G1850">
        <v>4414.19113133283</v>
      </c>
      <c r="H1850">
        <v>0.525196552151768</v>
      </c>
      <c r="I1850">
        <v>0.426609351892935</v>
      </c>
      <c r="J1850">
        <v>21.4360010161246</v>
      </c>
      <c r="K1850">
        <v>2.88314940120911</v>
      </c>
    </row>
    <row r="1851" spans="1:11">
      <c r="A1851">
        <v>1849</v>
      </c>
      <c r="B1851">
        <v>9.5062093321325</v>
      </c>
      <c r="C1851">
        <v>1160.67143826035</v>
      </c>
      <c r="D1851">
        <v>0.417021889898393</v>
      </c>
      <c r="E1851">
        <v>108.774954381975</v>
      </c>
      <c r="F1851">
        <v>30.8968184958148</v>
      </c>
      <c r="G1851">
        <v>4414.1898464013</v>
      </c>
      <c r="H1851">
        <v>0.525196827435216</v>
      </c>
      <c r="I1851">
        <v>0.426609575113451</v>
      </c>
      <c r="J1851">
        <v>21.4359985681899</v>
      </c>
      <c r="K1851">
        <v>2.88314940120911</v>
      </c>
    </row>
    <row r="1852" spans="1:11">
      <c r="A1852">
        <v>1850</v>
      </c>
      <c r="B1852">
        <v>9.50617572400806</v>
      </c>
      <c r="C1852">
        <v>1160.6677752355</v>
      </c>
      <c r="D1852">
        <v>0.417021900492114</v>
      </c>
      <c r="E1852">
        <v>108.77469217716</v>
      </c>
      <c r="F1852">
        <v>30.896914302383</v>
      </c>
      <c r="G1852">
        <v>4414.20673595815</v>
      </c>
      <c r="H1852">
        <v>0.525196340366234</v>
      </c>
      <c r="I1852">
        <v>0.426609180206505</v>
      </c>
      <c r="J1852">
        <v>21.4359829681152</v>
      </c>
      <c r="K1852">
        <v>2.88314940120911</v>
      </c>
    </row>
    <row r="1853" spans="1:11">
      <c r="A1853">
        <v>1851</v>
      </c>
      <c r="B1853">
        <v>9.5062078077848</v>
      </c>
      <c r="C1853">
        <v>1160.67074123605</v>
      </c>
      <c r="D1853">
        <v>0.417021965764916</v>
      </c>
      <c r="E1853">
        <v>108.774906666144</v>
      </c>
      <c r="F1853">
        <v>30.8968392797935</v>
      </c>
      <c r="G1853">
        <v>4414.19460977311</v>
      </c>
      <c r="H1853">
        <v>0.525196704058844</v>
      </c>
      <c r="I1853">
        <v>0.426609475086377</v>
      </c>
      <c r="J1853">
        <v>21.4359948912726</v>
      </c>
      <c r="K1853">
        <v>2.88314940120911</v>
      </c>
    </row>
    <row r="1854" spans="1:11">
      <c r="A1854">
        <v>1852</v>
      </c>
      <c r="B1854">
        <v>9.5061894703902</v>
      </c>
      <c r="C1854">
        <v>1160.66844705439</v>
      </c>
      <c r="D1854">
        <v>0.417021875385821</v>
      </c>
      <c r="E1854">
        <v>108.774759073709</v>
      </c>
      <c r="F1854">
        <v>30.8968972170766</v>
      </c>
      <c r="G1854">
        <v>4414.20028473093</v>
      </c>
      <c r="H1854">
        <v>0.525196198505381</v>
      </c>
      <c r="I1854">
        <v>0.42660906515257</v>
      </c>
      <c r="J1854">
        <v>21.435980973903</v>
      </c>
      <c r="K1854">
        <v>2.88314940120911</v>
      </c>
    </row>
    <row r="1855" spans="1:11">
      <c r="A1855">
        <v>1853</v>
      </c>
      <c r="B1855">
        <v>9.50617883148227</v>
      </c>
      <c r="C1855">
        <v>1160.66669974216</v>
      </c>
      <c r="D1855">
        <v>0.417021903410395</v>
      </c>
      <c r="E1855">
        <v>108.774641083298</v>
      </c>
      <c r="F1855">
        <v>30.8969456298713</v>
      </c>
      <c r="G1855">
        <v>4414.20752862982</v>
      </c>
      <c r="H1855">
        <v>0.525195748474975</v>
      </c>
      <c r="I1855">
        <v>0.426608700250596</v>
      </c>
      <c r="J1855">
        <v>21.4359716005268</v>
      </c>
      <c r="K1855">
        <v>2.88314940120911</v>
      </c>
    </row>
    <row r="1856" spans="1:11">
      <c r="A1856">
        <v>1854</v>
      </c>
      <c r="B1856">
        <v>9.50619810111309</v>
      </c>
      <c r="C1856">
        <v>1160.66878466352</v>
      </c>
      <c r="D1856">
        <v>0.417021843626782</v>
      </c>
      <c r="E1856">
        <v>108.774787232372</v>
      </c>
      <c r="F1856">
        <v>30.8968888767362</v>
      </c>
      <c r="G1856">
        <v>4414.20149057433</v>
      </c>
      <c r="H1856">
        <v>0.525196526180861</v>
      </c>
      <c r="I1856">
        <v>0.426609330869315</v>
      </c>
      <c r="J1856">
        <v>21.4359808926977</v>
      </c>
      <c r="K1856">
        <v>2.88314940120911</v>
      </c>
    </row>
    <row r="1857" spans="1:11">
      <c r="A1857">
        <v>1855</v>
      </c>
      <c r="B1857">
        <v>9.50620127292497</v>
      </c>
      <c r="C1857">
        <v>1160.66851896458</v>
      </c>
      <c r="D1857">
        <v>0.417021948421366</v>
      </c>
      <c r="E1857">
        <v>108.774775631849</v>
      </c>
      <c r="F1857">
        <v>30.8968972683395</v>
      </c>
      <c r="G1857">
        <v>4414.20309537998</v>
      </c>
      <c r="H1857">
        <v>0.525196297320431</v>
      </c>
      <c r="I1857">
        <v>0.426609145292149</v>
      </c>
      <c r="J1857">
        <v>21.4359777231838</v>
      </c>
      <c r="K1857">
        <v>2.88314940120911</v>
      </c>
    </row>
    <row r="1858" spans="1:11">
      <c r="A1858">
        <v>1856</v>
      </c>
      <c r="B1858">
        <v>9.50619068943642</v>
      </c>
      <c r="C1858">
        <v>1160.6686890337</v>
      </c>
      <c r="D1858">
        <v>0.417021836212085</v>
      </c>
      <c r="E1858">
        <v>108.774772274857</v>
      </c>
      <c r="F1858">
        <v>30.8968903305679</v>
      </c>
      <c r="G1858">
        <v>4414.20176786612</v>
      </c>
      <c r="H1858">
        <v>0.525196719605077</v>
      </c>
      <c r="I1858">
        <v>0.426609487717816</v>
      </c>
      <c r="J1858">
        <v>21.4359827111752</v>
      </c>
      <c r="K1858">
        <v>2.88314940120911</v>
      </c>
    </row>
    <row r="1859" spans="1:11">
      <c r="A1859">
        <v>1857</v>
      </c>
      <c r="B1859">
        <v>9.50618980044742</v>
      </c>
      <c r="C1859">
        <v>1160.6672872564</v>
      </c>
      <c r="D1859">
        <v>0.417021655000354</v>
      </c>
      <c r="E1859">
        <v>108.774687248086</v>
      </c>
      <c r="F1859">
        <v>30.8969301654353</v>
      </c>
      <c r="G1859">
        <v>4414.20697704569</v>
      </c>
      <c r="H1859">
        <v>0.52519626095447</v>
      </c>
      <c r="I1859">
        <v>0.426609115820214</v>
      </c>
      <c r="J1859">
        <v>21.4359723933477</v>
      </c>
      <c r="K1859">
        <v>2.88314940120911</v>
      </c>
    </row>
    <row r="1860" spans="1:11">
      <c r="A1860">
        <v>1858</v>
      </c>
      <c r="B1860">
        <v>9.50624714532524</v>
      </c>
      <c r="C1860">
        <v>1160.67487037396</v>
      </c>
      <c r="D1860">
        <v>0.417022009216062</v>
      </c>
      <c r="E1860">
        <v>108.775212391096</v>
      </c>
      <c r="F1860">
        <v>30.8967235449937</v>
      </c>
      <c r="G1860">
        <v>4414.17706268705</v>
      </c>
      <c r="H1860">
        <v>0.525197726870768</v>
      </c>
      <c r="I1860">
        <v>0.426610304418796</v>
      </c>
      <c r="J1860">
        <v>21.4360095168362</v>
      </c>
      <c r="K1860">
        <v>2.88314940120911</v>
      </c>
    </row>
    <row r="1861" spans="1:11">
      <c r="A1861">
        <v>1859</v>
      </c>
      <c r="B1861">
        <v>9.50620290079453</v>
      </c>
      <c r="C1861">
        <v>1160.66840502725</v>
      </c>
      <c r="D1861">
        <v>0.417021898604709</v>
      </c>
      <c r="E1861">
        <v>108.774769914573</v>
      </c>
      <c r="F1861">
        <v>30.8969006561383</v>
      </c>
      <c r="G1861">
        <v>4414.20360684623</v>
      </c>
      <c r="H1861">
        <v>0.525196310918949</v>
      </c>
      <c r="I1861">
        <v>0.426609156322921</v>
      </c>
      <c r="J1861">
        <v>21.4359765522294</v>
      </c>
      <c r="K1861">
        <v>2.88314940120911</v>
      </c>
    </row>
    <row r="1862" spans="1:11">
      <c r="A1862">
        <v>1860</v>
      </c>
      <c r="B1862">
        <v>9.50618426441476</v>
      </c>
      <c r="C1862">
        <v>1160.66710903829</v>
      </c>
      <c r="D1862">
        <v>0.417021650585979</v>
      </c>
      <c r="E1862">
        <v>108.774677485704</v>
      </c>
      <c r="F1862">
        <v>30.8969318999385</v>
      </c>
      <c r="G1862">
        <v>4414.20579840712</v>
      </c>
      <c r="H1862">
        <v>0.525196183550584</v>
      </c>
      <c r="I1862">
        <v>0.426609053044416</v>
      </c>
      <c r="J1862">
        <v>21.435971249597</v>
      </c>
      <c r="K1862">
        <v>2.88314940120911</v>
      </c>
    </row>
    <row r="1863" spans="1:11">
      <c r="A1863">
        <v>1861</v>
      </c>
      <c r="B1863">
        <v>9.50620688034967</v>
      </c>
      <c r="C1863">
        <v>1160.67007517437</v>
      </c>
      <c r="D1863">
        <v>0.417021729960595</v>
      </c>
      <c r="E1863">
        <v>108.774876451977</v>
      </c>
      <c r="F1863">
        <v>30.8968537097323</v>
      </c>
      <c r="G1863">
        <v>4414.19503641791</v>
      </c>
      <c r="H1863">
        <v>0.525196876655871</v>
      </c>
      <c r="I1863">
        <v>0.426609615047626</v>
      </c>
      <c r="J1863">
        <v>21.4359871541145</v>
      </c>
      <c r="K1863">
        <v>2.88314940120911</v>
      </c>
    </row>
    <row r="1864" spans="1:11">
      <c r="A1864">
        <v>1862</v>
      </c>
      <c r="B1864">
        <v>9.50620649429255</v>
      </c>
      <c r="C1864">
        <v>1160.66985690258</v>
      </c>
      <c r="D1864">
        <v>0.41702198799965</v>
      </c>
      <c r="E1864">
        <v>108.774860192768</v>
      </c>
      <c r="F1864">
        <v>30.8968575077734</v>
      </c>
      <c r="G1864">
        <v>4414.1960492962</v>
      </c>
      <c r="H1864">
        <v>0.525196741564839</v>
      </c>
      <c r="I1864">
        <v>0.42660950551191</v>
      </c>
      <c r="J1864">
        <v>21.4359863972254</v>
      </c>
      <c r="K1864">
        <v>2.88314940120911</v>
      </c>
    </row>
    <row r="1865" spans="1:11">
      <c r="A1865">
        <v>1863</v>
      </c>
      <c r="B1865">
        <v>9.50621550549373</v>
      </c>
      <c r="C1865">
        <v>1160.67077383342</v>
      </c>
      <c r="D1865">
        <v>0.417021586793093</v>
      </c>
      <c r="E1865">
        <v>108.774926686858</v>
      </c>
      <c r="F1865">
        <v>30.8968360640087</v>
      </c>
      <c r="G1865">
        <v>4414.19258673603</v>
      </c>
      <c r="H1865">
        <v>0.525197047894956</v>
      </c>
      <c r="I1865">
        <v>0.426609753897297</v>
      </c>
      <c r="J1865">
        <v>21.4359898405154</v>
      </c>
      <c r="K1865">
        <v>2.88314940120911</v>
      </c>
    </row>
    <row r="1866" spans="1:11">
      <c r="A1866">
        <v>1864</v>
      </c>
      <c r="B1866">
        <v>9.50620259874238</v>
      </c>
      <c r="C1866">
        <v>1160.6691231854</v>
      </c>
      <c r="D1866">
        <v>0.417021414317443</v>
      </c>
      <c r="E1866">
        <v>108.774810634315</v>
      </c>
      <c r="F1866">
        <v>30.8968809715604</v>
      </c>
      <c r="G1866">
        <v>4414.20074378444</v>
      </c>
      <c r="H1866">
        <v>0.525196887038596</v>
      </c>
      <c r="I1866">
        <v>0.426609623484681</v>
      </c>
      <c r="J1866">
        <v>21.4359821037576</v>
      </c>
      <c r="K1866">
        <v>2.88314940120911</v>
      </c>
    </row>
    <row r="1867" spans="1:11">
      <c r="A1867">
        <v>1865</v>
      </c>
      <c r="B1867">
        <v>9.50620320073996</v>
      </c>
      <c r="C1867">
        <v>1160.6695624921</v>
      </c>
      <c r="D1867">
        <v>0.417021535427091</v>
      </c>
      <c r="E1867">
        <v>108.774837660516</v>
      </c>
      <c r="F1867">
        <v>30.8968676243806</v>
      </c>
      <c r="G1867">
        <v>4414.19855265592</v>
      </c>
      <c r="H1867">
        <v>0.525196871329428</v>
      </c>
      <c r="I1867">
        <v>0.426609610738054</v>
      </c>
      <c r="J1867">
        <v>21.435985398167</v>
      </c>
      <c r="K1867">
        <v>2.88314940120911</v>
      </c>
    </row>
    <row r="1868" spans="1:11">
      <c r="A1868">
        <v>1866</v>
      </c>
      <c r="B1868">
        <v>9.50620749834551</v>
      </c>
      <c r="C1868">
        <v>1160.6708389945</v>
      </c>
      <c r="D1868">
        <v>0.417021915007327</v>
      </c>
      <c r="E1868">
        <v>108.774916656895</v>
      </c>
      <c r="F1868">
        <v>30.8968331217</v>
      </c>
      <c r="G1868">
        <v>4414.19383238754</v>
      </c>
      <c r="H1868">
        <v>0.525196945260132</v>
      </c>
      <c r="I1868">
        <v>0.4266096706718</v>
      </c>
      <c r="J1868">
        <v>21.4359945125692</v>
      </c>
      <c r="K1868">
        <v>2.88314940120911</v>
      </c>
    </row>
    <row r="1869" spans="1:11">
      <c r="A1869">
        <v>1867</v>
      </c>
      <c r="B1869">
        <v>9.50622140558763</v>
      </c>
      <c r="C1869">
        <v>1160.6712807353</v>
      </c>
      <c r="D1869">
        <v>0.417021550306076</v>
      </c>
      <c r="E1869">
        <v>108.774961959221</v>
      </c>
      <c r="F1869">
        <v>30.8968242263467</v>
      </c>
      <c r="G1869">
        <v>4414.19307836767</v>
      </c>
      <c r="H1869">
        <v>0.525197125835233</v>
      </c>
      <c r="I1869">
        <v>0.42660981709394</v>
      </c>
      <c r="J1869">
        <v>21.4359922409035</v>
      </c>
      <c r="K1869">
        <v>2.88314940120911</v>
      </c>
    </row>
    <row r="1870" spans="1:11">
      <c r="A1870">
        <v>1868</v>
      </c>
      <c r="B1870">
        <v>9.50616572962693</v>
      </c>
      <c r="C1870">
        <v>1160.66735193466</v>
      </c>
      <c r="D1870">
        <v>0.417021413472343</v>
      </c>
      <c r="E1870">
        <v>108.774672406274</v>
      </c>
      <c r="F1870">
        <v>30.896922446007</v>
      </c>
      <c r="G1870">
        <v>4414.20064797335</v>
      </c>
      <c r="H1870">
        <v>0.52519624805393</v>
      </c>
      <c r="I1870">
        <v>0.42660910532727</v>
      </c>
      <c r="J1870">
        <v>21.4359790615524</v>
      </c>
      <c r="K1870">
        <v>2.88314940120911</v>
      </c>
    </row>
    <row r="1871" spans="1:11">
      <c r="A1871">
        <v>1869</v>
      </c>
      <c r="B1871">
        <v>9.5061737953489</v>
      </c>
      <c r="C1871">
        <v>1160.66839034921</v>
      </c>
      <c r="D1871">
        <v>0.417021310391786</v>
      </c>
      <c r="E1871">
        <v>108.774745534522</v>
      </c>
      <c r="F1871">
        <v>30.8968938173789</v>
      </c>
      <c r="G1871">
        <v>4414.19537412345</v>
      </c>
      <c r="H1871">
        <v>0.525196501051118</v>
      </c>
      <c r="I1871">
        <v>0.426609310464662</v>
      </c>
      <c r="J1871">
        <v>21.4359836289662</v>
      </c>
      <c r="K1871">
        <v>2.88314940120911</v>
      </c>
    </row>
    <row r="1872" spans="1:11">
      <c r="A1872">
        <v>1870</v>
      </c>
      <c r="B1872">
        <v>9.5061718594652</v>
      </c>
      <c r="C1872">
        <v>1160.66930686053</v>
      </c>
      <c r="D1872">
        <v>0.417021188013283</v>
      </c>
      <c r="E1872">
        <v>108.774804412567</v>
      </c>
      <c r="F1872">
        <v>30.896870538792</v>
      </c>
      <c r="G1872">
        <v>4414.18852150556</v>
      </c>
      <c r="H1872">
        <v>0.525196717817524</v>
      </c>
      <c r="I1872">
        <v>0.426609486214526</v>
      </c>
      <c r="J1872">
        <v>21.4359898795188</v>
      </c>
      <c r="K1872">
        <v>2.88314940120911</v>
      </c>
    </row>
    <row r="1873" spans="1:11">
      <c r="A1873">
        <v>1871</v>
      </c>
      <c r="B1873">
        <v>9.50616459826476</v>
      </c>
      <c r="C1873">
        <v>1160.66688145464</v>
      </c>
      <c r="D1873">
        <v>0.417021289171586</v>
      </c>
      <c r="E1873">
        <v>108.774643155398</v>
      </c>
      <c r="F1873">
        <v>30.8969351301288</v>
      </c>
      <c r="G1873">
        <v>4414.20216918022</v>
      </c>
      <c r="H1873">
        <v>0.52519627771771</v>
      </c>
      <c r="I1873">
        <v>0.426609129389935</v>
      </c>
      <c r="J1873">
        <v>21.4359755779508</v>
      </c>
      <c r="K1873">
        <v>2.88314940120911</v>
      </c>
    </row>
    <row r="1874" spans="1:11">
      <c r="A1874">
        <v>1872</v>
      </c>
      <c r="B1874">
        <v>9.50618868467002</v>
      </c>
      <c r="C1874">
        <v>1160.66948560696</v>
      </c>
      <c r="D1874">
        <v>0.417021276895814</v>
      </c>
      <c r="E1874">
        <v>108.774824183871</v>
      </c>
      <c r="F1874">
        <v>30.8968691878468</v>
      </c>
      <c r="G1874">
        <v>4414.19227750507</v>
      </c>
      <c r="H1874">
        <v>0.525196669001239</v>
      </c>
      <c r="I1874">
        <v>0.426609446647427</v>
      </c>
      <c r="J1874">
        <v>21.4359880655107</v>
      </c>
      <c r="K1874">
        <v>2.88314940120911</v>
      </c>
    </row>
    <row r="1875" spans="1:11">
      <c r="A1875">
        <v>1873</v>
      </c>
      <c r="B1875">
        <v>9.50615333085036</v>
      </c>
      <c r="C1875">
        <v>1160.66636482771</v>
      </c>
      <c r="D1875">
        <v>0.417021081534536</v>
      </c>
      <c r="E1875">
        <v>108.774596673456</v>
      </c>
      <c r="F1875">
        <v>30.8969496071068</v>
      </c>
      <c r="G1875">
        <v>4414.20482566603</v>
      </c>
      <c r="H1875">
        <v>0.525196468682558</v>
      </c>
      <c r="I1875">
        <v>0.4266092842496</v>
      </c>
      <c r="J1875">
        <v>21.4359760674226</v>
      </c>
      <c r="K1875">
        <v>2.88314940120911</v>
      </c>
    </row>
    <row r="1876" spans="1:11">
      <c r="A1876">
        <v>1874</v>
      </c>
      <c r="B1876">
        <v>9.50619490280106</v>
      </c>
      <c r="C1876">
        <v>1160.66974183142</v>
      </c>
      <c r="D1876">
        <v>0.417021384081095</v>
      </c>
      <c r="E1876">
        <v>108.774847664268</v>
      </c>
      <c r="F1876">
        <v>30.8968630491277</v>
      </c>
      <c r="G1876">
        <v>4414.19162759758</v>
      </c>
      <c r="H1876">
        <v>0.525196599794015</v>
      </c>
      <c r="I1876">
        <v>0.426609390525156</v>
      </c>
      <c r="J1876">
        <v>21.4359877159575</v>
      </c>
      <c r="K1876">
        <v>2.88314940120911</v>
      </c>
    </row>
    <row r="1877" spans="1:11">
      <c r="A1877">
        <v>1875</v>
      </c>
      <c r="B1877">
        <v>9.50620705436532</v>
      </c>
      <c r="C1877">
        <v>1160.67161763746</v>
      </c>
      <c r="D1877">
        <v>0.417021447478425</v>
      </c>
      <c r="E1877">
        <v>108.774962850719</v>
      </c>
      <c r="F1877">
        <v>30.8968147622287</v>
      </c>
      <c r="G1877">
        <v>4414.18709529531</v>
      </c>
      <c r="H1877">
        <v>0.525197032510218</v>
      </c>
      <c r="I1877">
        <v>0.426609741399134</v>
      </c>
      <c r="J1877">
        <v>21.4360006303087</v>
      </c>
      <c r="K1877">
        <v>2.88314940120911</v>
      </c>
    </row>
    <row r="1878" spans="1:11">
      <c r="A1878">
        <v>1876</v>
      </c>
      <c r="B1878">
        <v>9.50619904802428</v>
      </c>
      <c r="C1878">
        <v>1160.67132467205</v>
      </c>
      <c r="D1878">
        <v>0.417021352265079</v>
      </c>
      <c r="E1878">
        <v>108.774946943042</v>
      </c>
      <c r="F1878">
        <v>30.8968214892635</v>
      </c>
      <c r="G1878">
        <v>4414.18426452489</v>
      </c>
      <c r="H1878">
        <v>0.525196928120125</v>
      </c>
      <c r="I1878">
        <v>0.426609656737302</v>
      </c>
      <c r="J1878">
        <v>21.435998503483</v>
      </c>
      <c r="K1878">
        <v>2.88314940120911</v>
      </c>
    </row>
    <row r="1879" spans="1:11">
      <c r="A1879">
        <v>1877</v>
      </c>
      <c r="B1879">
        <v>9.50617857831304</v>
      </c>
      <c r="C1879">
        <v>1160.66652761493</v>
      </c>
      <c r="D1879">
        <v>0.417020957356717</v>
      </c>
      <c r="E1879">
        <v>108.774628215379</v>
      </c>
      <c r="F1879">
        <v>30.8969482063791</v>
      </c>
      <c r="G1879">
        <v>4414.20658404922</v>
      </c>
      <c r="H1879">
        <v>0.525196187744814</v>
      </c>
      <c r="I1879">
        <v>0.426609056451686</v>
      </c>
      <c r="J1879">
        <v>21.4359706596796</v>
      </c>
      <c r="K1879">
        <v>2.88314940120911</v>
      </c>
    </row>
    <row r="1880" spans="1:11">
      <c r="A1880">
        <v>1878</v>
      </c>
      <c r="B1880">
        <v>9.50619300892792</v>
      </c>
      <c r="C1880">
        <v>1160.6700507733</v>
      </c>
      <c r="D1880">
        <v>0.417021316234498</v>
      </c>
      <c r="E1880">
        <v>108.774864481226</v>
      </c>
      <c r="F1880">
        <v>30.8968544156001</v>
      </c>
      <c r="G1880">
        <v>4414.18896504167</v>
      </c>
      <c r="H1880">
        <v>0.525196644732007</v>
      </c>
      <c r="I1880">
        <v>0.426609426956492</v>
      </c>
      <c r="J1880">
        <v>21.4359907872201</v>
      </c>
      <c r="K1880">
        <v>2.88314940120911</v>
      </c>
    </row>
    <row r="1881" spans="1:11">
      <c r="A1881">
        <v>1879</v>
      </c>
      <c r="B1881">
        <v>9.50616411974887</v>
      </c>
      <c r="C1881">
        <v>1160.66562453765</v>
      </c>
      <c r="D1881">
        <v>0.417021280664789</v>
      </c>
      <c r="E1881">
        <v>108.774561517803</v>
      </c>
      <c r="F1881">
        <v>30.8969756997164</v>
      </c>
      <c r="G1881">
        <v>4414.20875338148</v>
      </c>
      <c r="H1881">
        <v>0.525195804052562</v>
      </c>
      <c r="I1881">
        <v>0.426608745322595</v>
      </c>
      <c r="J1881">
        <v>21.4359677199263</v>
      </c>
      <c r="K1881">
        <v>2.88314940120911</v>
      </c>
    </row>
    <row r="1882" spans="1:11">
      <c r="A1882">
        <v>1880</v>
      </c>
      <c r="B1882">
        <v>9.50620262455101</v>
      </c>
      <c r="C1882">
        <v>1160.67115047377</v>
      </c>
      <c r="D1882">
        <v>0.417021258890635</v>
      </c>
      <c r="E1882">
        <v>108.774939775111</v>
      </c>
      <c r="F1882">
        <v>30.8968239461593</v>
      </c>
      <c r="G1882">
        <v>4414.18645461762</v>
      </c>
      <c r="H1882">
        <v>0.525197129942345</v>
      </c>
      <c r="I1882">
        <v>0.426609820402667</v>
      </c>
      <c r="J1882">
        <v>21.4359959054025</v>
      </c>
      <c r="K1882">
        <v>2.88314940120911</v>
      </c>
    </row>
    <row r="1883" spans="1:11">
      <c r="A1883">
        <v>1881</v>
      </c>
      <c r="B1883">
        <v>9.5062321534281</v>
      </c>
      <c r="C1883">
        <v>1160.67516572671</v>
      </c>
      <c r="D1883">
        <v>0.417021333039384</v>
      </c>
      <c r="E1883">
        <v>108.775218673834</v>
      </c>
      <c r="F1883">
        <v>30.8967149851833</v>
      </c>
      <c r="G1883">
        <v>4414.16867179247</v>
      </c>
      <c r="H1883">
        <v>0.525197831276243</v>
      </c>
      <c r="I1883">
        <v>0.426610389049361</v>
      </c>
      <c r="J1883">
        <v>21.4360154618559</v>
      </c>
      <c r="K1883">
        <v>2.88314940120911</v>
      </c>
    </row>
    <row r="1884" spans="1:11">
      <c r="A1884">
        <v>1882</v>
      </c>
      <c r="B1884">
        <v>9.50618679347677</v>
      </c>
      <c r="C1884">
        <v>1160.66875387777</v>
      </c>
      <c r="D1884">
        <v>0.417021351976524</v>
      </c>
      <c r="E1884">
        <v>108.774774143489</v>
      </c>
      <c r="F1884">
        <v>30.8968908431829</v>
      </c>
      <c r="G1884">
        <v>4414.19709480119</v>
      </c>
      <c r="H1884">
        <v>0.525196534253737</v>
      </c>
      <c r="I1884">
        <v>0.426609337399679</v>
      </c>
      <c r="J1884">
        <v>21.4359842087509</v>
      </c>
      <c r="K1884">
        <v>2.88314940120911</v>
      </c>
    </row>
    <row r="1885" spans="1:11">
      <c r="A1885">
        <v>1883</v>
      </c>
      <c r="B1885">
        <v>9.50616794879377</v>
      </c>
      <c r="C1885">
        <v>1160.66763646385</v>
      </c>
      <c r="D1885">
        <v>0.417021183494368</v>
      </c>
      <c r="E1885">
        <v>108.774699353512</v>
      </c>
      <c r="F1885">
        <v>30.8969153555209</v>
      </c>
      <c r="G1885">
        <v>4414.19485120709</v>
      </c>
      <c r="H1885">
        <v>0.525196115230552</v>
      </c>
      <c r="I1885">
        <v>0.426608997602805</v>
      </c>
      <c r="J1885">
        <v>21.435978746639</v>
      </c>
      <c r="K1885">
        <v>2.88314940120911</v>
      </c>
    </row>
    <row r="1886" spans="1:11">
      <c r="A1886">
        <v>1884</v>
      </c>
      <c r="B1886">
        <v>9.50619349155055</v>
      </c>
      <c r="C1886">
        <v>1160.66997158111</v>
      </c>
      <c r="D1886">
        <v>0.417021302345548</v>
      </c>
      <c r="E1886">
        <v>108.774857055698</v>
      </c>
      <c r="F1886">
        <v>30.8968571580054</v>
      </c>
      <c r="G1886">
        <v>4414.19056081146</v>
      </c>
      <c r="H1886">
        <v>0.525196646691633</v>
      </c>
      <c r="I1886">
        <v>0.426609428550589</v>
      </c>
      <c r="J1886">
        <v>21.4359906625524</v>
      </c>
      <c r="K1886">
        <v>2.88314940120911</v>
      </c>
    </row>
    <row r="1887" spans="1:11">
      <c r="A1887">
        <v>1885</v>
      </c>
      <c r="B1887">
        <v>9.50618677757499</v>
      </c>
      <c r="C1887">
        <v>1160.6704936193</v>
      </c>
      <c r="D1887">
        <v>0.417021257307397</v>
      </c>
      <c r="E1887">
        <v>108.774877127827</v>
      </c>
      <c r="F1887">
        <v>30.8968428301444</v>
      </c>
      <c r="G1887">
        <v>4414.18824614221</v>
      </c>
      <c r="H1887">
        <v>0.525196969299875</v>
      </c>
      <c r="I1887">
        <v>0.426609690144935</v>
      </c>
      <c r="J1887">
        <v>21.4359976371412</v>
      </c>
      <c r="K1887">
        <v>2.88314940120911</v>
      </c>
    </row>
    <row r="1888" spans="1:11">
      <c r="A1888">
        <v>1886</v>
      </c>
      <c r="B1888">
        <v>9.50619285577228</v>
      </c>
      <c r="C1888">
        <v>1160.67124906511</v>
      </c>
      <c r="D1888">
        <v>0.41702139842116</v>
      </c>
      <c r="E1888">
        <v>108.774925831022</v>
      </c>
      <c r="F1888">
        <v>30.8968228810854</v>
      </c>
      <c r="G1888">
        <v>4414.1863121499</v>
      </c>
      <c r="H1888">
        <v>0.52519711337571</v>
      </c>
      <c r="I1888">
        <v>0.42660980697091</v>
      </c>
      <c r="J1888">
        <v>21.436002202133</v>
      </c>
      <c r="K1888">
        <v>2.88314940120911</v>
      </c>
    </row>
    <row r="1889" spans="1:11">
      <c r="A1889">
        <v>1887</v>
      </c>
      <c r="B1889">
        <v>9.50617671599657</v>
      </c>
      <c r="C1889">
        <v>1160.66946596061</v>
      </c>
      <c r="D1889">
        <v>0.417021289593972</v>
      </c>
      <c r="E1889">
        <v>108.774804018497</v>
      </c>
      <c r="F1889">
        <v>30.8968678177574</v>
      </c>
      <c r="G1889">
        <v>4414.19087178819</v>
      </c>
      <c r="H1889">
        <v>0.525196766843176</v>
      </c>
      <c r="I1889">
        <v>0.426609525986849</v>
      </c>
      <c r="J1889">
        <v>21.4359932576075</v>
      </c>
      <c r="K1889">
        <v>2.88314940120911</v>
      </c>
    </row>
    <row r="1890" spans="1:11">
      <c r="A1890">
        <v>1888</v>
      </c>
      <c r="B1890">
        <v>9.50619560519581</v>
      </c>
      <c r="C1890">
        <v>1160.67169909502</v>
      </c>
      <c r="D1890">
        <v>0.417021473011041</v>
      </c>
      <c r="E1890">
        <v>108.774960455109</v>
      </c>
      <c r="F1890">
        <v>30.8968100831568</v>
      </c>
      <c r="G1890">
        <v>4414.18412104562</v>
      </c>
      <c r="H1890">
        <v>0.525197098863274</v>
      </c>
      <c r="I1890">
        <v>0.426609795190173</v>
      </c>
      <c r="J1890">
        <v>21.4360037122255</v>
      </c>
      <c r="K1890">
        <v>2.88314940120911</v>
      </c>
    </row>
    <row r="1891" spans="1:11">
      <c r="A1891">
        <v>1889</v>
      </c>
      <c r="B1891">
        <v>9.50617898817317</v>
      </c>
      <c r="C1891">
        <v>1160.66838270094</v>
      </c>
      <c r="D1891">
        <v>0.41702110531277</v>
      </c>
      <c r="E1891">
        <v>108.774741618456</v>
      </c>
      <c r="F1891">
        <v>30.8969027332268</v>
      </c>
      <c r="G1891">
        <v>4414.19636129375</v>
      </c>
      <c r="H1891">
        <v>0.525196394177364</v>
      </c>
      <c r="I1891">
        <v>0.426609223810669</v>
      </c>
      <c r="J1891">
        <v>21.4359842059915</v>
      </c>
      <c r="K1891">
        <v>2.88314940120911</v>
      </c>
    </row>
    <row r="1892" spans="1:11">
      <c r="A1892">
        <v>1890</v>
      </c>
      <c r="B1892">
        <v>9.50619678040425</v>
      </c>
      <c r="C1892">
        <v>1160.67142026351</v>
      </c>
      <c r="D1892">
        <v>0.417021186485626</v>
      </c>
      <c r="E1892">
        <v>108.774945664809</v>
      </c>
      <c r="F1892">
        <v>30.896818297269</v>
      </c>
      <c r="G1892">
        <v>4414.18372098636</v>
      </c>
      <c r="H1892">
        <v>0.525197164761158</v>
      </c>
      <c r="I1892">
        <v>0.426609848630314</v>
      </c>
      <c r="J1892">
        <v>21.436000881304</v>
      </c>
      <c r="K1892">
        <v>2.88314940120911</v>
      </c>
    </row>
    <row r="1893" spans="1:11">
      <c r="A1893">
        <v>1891</v>
      </c>
      <c r="B1893">
        <v>9.50618416942246</v>
      </c>
      <c r="C1893">
        <v>1160.66842463816</v>
      </c>
      <c r="D1893">
        <v>0.417021421272844</v>
      </c>
      <c r="E1893">
        <v>108.774747938837</v>
      </c>
      <c r="F1893">
        <v>30.8969016384022</v>
      </c>
      <c r="G1893">
        <v>4414.19865048955</v>
      </c>
      <c r="H1893">
        <v>0.52519625879382</v>
      </c>
      <c r="I1893">
        <v>0.426609114034952</v>
      </c>
      <c r="J1893">
        <v>21.4359837029683</v>
      </c>
      <c r="K1893">
        <v>2.88314940120911</v>
      </c>
    </row>
    <row r="1894" spans="1:11">
      <c r="A1894">
        <v>1892</v>
      </c>
      <c r="B1894">
        <v>9.50617757997975</v>
      </c>
      <c r="C1894">
        <v>1160.66945990842</v>
      </c>
      <c r="D1894">
        <v>0.417021225549643</v>
      </c>
      <c r="E1894">
        <v>108.774804057472</v>
      </c>
      <c r="F1894">
        <v>30.8968704728751</v>
      </c>
      <c r="G1894">
        <v>4414.19300110343</v>
      </c>
      <c r="H1894">
        <v>0.525196832178235</v>
      </c>
      <c r="I1894">
        <v>0.426609578968166</v>
      </c>
      <c r="J1894">
        <v>21.4359929995846</v>
      </c>
      <c r="K1894">
        <v>2.88314940120911</v>
      </c>
    </row>
    <row r="1895" spans="1:11">
      <c r="A1895">
        <v>1893</v>
      </c>
      <c r="B1895">
        <v>9.50617350536193</v>
      </c>
      <c r="C1895">
        <v>1160.66973166555</v>
      </c>
      <c r="D1895">
        <v>0.417021538525039</v>
      </c>
      <c r="E1895">
        <v>108.774819701779</v>
      </c>
      <c r="F1895">
        <v>30.89686098636</v>
      </c>
      <c r="G1895">
        <v>4414.18975096694</v>
      </c>
      <c r="H1895">
        <v>0.525196732853794</v>
      </c>
      <c r="I1895">
        <v>0.426609498416471</v>
      </c>
      <c r="J1895">
        <v>21.4359956583943</v>
      </c>
      <c r="K1895">
        <v>2.88314940120911</v>
      </c>
    </row>
    <row r="1896" spans="1:11">
      <c r="A1896">
        <v>1894</v>
      </c>
      <c r="B1896">
        <v>9.50618668831309</v>
      </c>
      <c r="C1896">
        <v>1160.67090815288</v>
      </c>
      <c r="D1896">
        <v>0.417021402716567</v>
      </c>
      <c r="E1896">
        <v>108.774901197933</v>
      </c>
      <c r="F1896">
        <v>30.8968313019505</v>
      </c>
      <c r="G1896">
        <v>4414.18651757158</v>
      </c>
      <c r="H1896">
        <v>0.525197001926909</v>
      </c>
      <c r="I1896">
        <v>0.426609716596091</v>
      </c>
      <c r="J1896">
        <v>21.436001066622</v>
      </c>
      <c r="K1896">
        <v>2.88314940120911</v>
      </c>
    </row>
    <row r="1897" spans="1:11">
      <c r="A1897">
        <v>1895</v>
      </c>
      <c r="B1897">
        <v>9.50620398993967</v>
      </c>
      <c r="C1897">
        <v>1160.67339631634</v>
      </c>
      <c r="D1897">
        <v>0.417021725235017</v>
      </c>
      <c r="E1897">
        <v>108.77506418707</v>
      </c>
      <c r="F1897">
        <v>30.8967670016466</v>
      </c>
      <c r="G1897">
        <v>4414.17734592423</v>
      </c>
      <c r="H1897">
        <v>0.525197197712889</v>
      </c>
      <c r="I1897">
        <v>0.42660987532855</v>
      </c>
      <c r="J1897">
        <v>21.4360160325965</v>
      </c>
      <c r="K1897">
        <v>2.88314940120911</v>
      </c>
    </row>
    <row r="1898" spans="1:11">
      <c r="A1898">
        <v>1896</v>
      </c>
      <c r="B1898">
        <v>9.50619630506016</v>
      </c>
      <c r="C1898">
        <v>1160.67193820332</v>
      </c>
      <c r="D1898">
        <v>0.417021235485824</v>
      </c>
      <c r="E1898">
        <v>108.774974568816</v>
      </c>
      <c r="F1898">
        <v>30.8968054445462</v>
      </c>
      <c r="G1898">
        <v>4414.18280911638</v>
      </c>
      <c r="H1898">
        <v>0.525197248661608</v>
      </c>
      <c r="I1898">
        <v>0.42660991665722</v>
      </c>
      <c r="J1898">
        <v>21.4360054107667</v>
      </c>
      <c r="K1898">
        <v>2.88314940120911</v>
      </c>
    </row>
    <row r="1899" spans="1:11">
      <c r="A1899">
        <v>1897</v>
      </c>
      <c r="B1899">
        <v>9.50622201658968</v>
      </c>
      <c r="C1899">
        <v>1160.67452240472</v>
      </c>
      <c r="D1899">
        <v>0.417021908315151</v>
      </c>
      <c r="E1899">
        <v>108.775156174952</v>
      </c>
      <c r="F1899">
        <v>30.8967388660187</v>
      </c>
      <c r="G1899">
        <v>4414.17462988715</v>
      </c>
      <c r="H1899">
        <v>0.52519730032229</v>
      </c>
      <c r="I1899">
        <v>0.426609958521184</v>
      </c>
      <c r="J1899">
        <v>21.4360175844389</v>
      </c>
      <c r="K1899">
        <v>2.88314940120911</v>
      </c>
    </row>
    <row r="1900" spans="1:11">
      <c r="A1900">
        <v>1898</v>
      </c>
      <c r="B1900">
        <v>9.50618586527776</v>
      </c>
      <c r="C1900">
        <v>1160.67052337317</v>
      </c>
      <c r="D1900">
        <v>0.417021313373518</v>
      </c>
      <c r="E1900">
        <v>108.774876424129</v>
      </c>
      <c r="F1900">
        <v>30.8968417550529</v>
      </c>
      <c r="G1900">
        <v>4414.18772610927</v>
      </c>
      <c r="H1900">
        <v>0.525197033765658</v>
      </c>
      <c r="I1900">
        <v>0.426609742422284</v>
      </c>
      <c r="J1900">
        <v>21.4359984074556</v>
      </c>
      <c r="K1900">
        <v>2.88314940120911</v>
      </c>
    </row>
    <row r="1901" spans="1:11">
      <c r="A1901">
        <v>1899</v>
      </c>
      <c r="B1901">
        <v>9.50618756389054</v>
      </c>
      <c r="C1901">
        <v>1160.67090987685</v>
      </c>
      <c r="D1901">
        <v>0.417021352615664</v>
      </c>
      <c r="E1901">
        <v>108.774901814062</v>
      </c>
      <c r="F1901">
        <v>30.8968305239905</v>
      </c>
      <c r="G1901">
        <v>4414.18578912578</v>
      </c>
      <c r="H1901">
        <v>0.525197070369105</v>
      </c>
      <c r="I1901">
        <v>0.426609772097133</v>
      </c>
      <c r="J1901">
        <v>21.4360007443574</v>
      </c>
      <c r="K1901">
        <v>2.88314940120911</v>
      </c>
    </row>
    <row r="1902" spans="1:11">
      <c r="A1902">
        <v>1900</v>
      </c>
      <c r="B1902">
        <v>9.50619518734508</v>
      </c>
      <c r="C1902">
        <v>1160.67179638316</v>
      </c>
      <c r="D1902">
        <v>0.417021221494523</v>
      </c>
      <c r="E1902">
        <v>108.774964930564</v>
      </c>
      <c r="F1902">
        <v>30.8968065922706</v>
      </c>
      <c r="G1902">
        <v>4414.18126770994</v>
      </c>
      <c r="H1902">
        <v>0.52519732438115</v>
      </c>
      <c r="I1902">
        <v>0.426609978060681</v>
      </c>
      <c r="J1902">
        <v>21.4360043654079</v>
      </c>
      <c r="K1902">
        <v>2.88314940120911</v>
      </c>
    </row>
    <row r="1903" spans="1:11">
      <c r="A1903">
        <v>1901</v>
      </c>
      <c r="B1903">
        <v>9.50619414773845</v>
      </c>
      <c r="C1903">
        <v>1160.67133786249</v>
      </c>
      <c r="D1903">
        <v>0.417021279288594</v>
      </c>
      <c r="E1903">
        <v>108.77493417721</v>
      </c>
      <c r="F1903">
        <v>30.8968188173037</v>
      </c>
      <c r="G1903">
        <v>4414.18426349424</v>
      </c>
      <c r="H1903">
        <v>0.525197215399443</v>
      </c>
      <c r="I1903">
        <v>0.426609889698351</v>
      </c>
      <c r="J1903">
        <v>21.4360017513278</v>
      </c>
      <c r="K1903">
        <v>2.88314940120911</v>
      </c>
    </row>
    <row r="1904" spans="1:11">
      <c r="A1904">
        <v>1902</v>
      </c>
      <c r="B1904">
        <v>9.50621459478062</v>
      </c>
      <c r="C1904">
        <v>1160.67308076059</v>
      </c>
      <c r="D1904">
        <v>0.417021275438403</v>
      </c>
      <c r="E1904">
        <v>108.775059233367</v>
      </c>
      <c r="F1904">
        <v>30.8967744435196</v>
      </c>
      <c r="G1904">
        <v>4414.17918313423</v>
      </c>
      <c r="H1904">
        <v>0.525197675694715</v>
      </c>
      <c r="I1904">
        <v>0.426610262935924</v>
      </c>
      <c r="J1904">
        <v>21.4360086243098</v>
      </c>
      <c r="K1904">
        <v>2.88314940120911</v>
      </c>
    </row>
    <row r="1905" spans="1:11">
      <c r="A1905">
        <v>1903</v>
      </c>
      <c r="B1905">
        <v>9.50621335380919</v>
      </c>
      <c r="C1905">
        <v>1160.67299154105</v>
      </c>
      <c r="D1905">
        <v>0.417021223961238</v>
      </c>
      <c r="E1905">
        <v>108.775052049487</v>
      </c>
      <c r="F1905">
        <v>30.8967770397693</v>
      </c>
      <c r="G1905">
        <v>4414.17958129632</v>
      </c>
      <c r="H1905">
        <v>0.525197718678247</v>
      </c>
      <c r="I1905">
        <v>0.42661029779273</v>
      </c>
      <c r="J1905">
        <v>21.4360084288369</v>
      </c>
      <c r="K1905">
        <v>2.88314940120911</v>
      </c>
    </row>
    <row r="1906" spans="1:11">
      <c r="A1906">
        <v>1904</v>
      </c>
      <c r="B1906">
        <v>9.50619140159091</v>
      </c>
      <c r="C1906">
        <v>1160.67119083638</v>
      </c>
      <c r="D1906">
        <v>0.41702120306312</v>
      </c>
      <c r="E1906">
        <v>108.774919140016</v>
      </c>
      <c r="F1906">
        <v>30.8968223621222</v>
      </c>
      <c r="G1906">
        <v>4414.18623643063</v>
      </c>
      <c r="H1906">
        <v>0.525197566986495</v>
      </c>
      <c r="I1906">
        <v>0.426610174808906</v>
      </c>
      <c r="J1906">
        <v>21.4360019978867</v>
      </c>
      <c r="K1906">
        <v>2.88314940120911</v>
      </c>
    </row>
    <row r="1907" spans="1:11">
      <c r="A1907">
        <v>1905</v>
      </c>
      <c r="B1907">
        <v>9.50620247567564</v>
      </c>
      <c r="C1907">
        <v>1160.67248392489</v>
      </c>
      <c r="D1907">
        <v>0.417021226985571</v>
      </c>
      <c r="E1907">
        <v>108.775008312568</v>
      </c>
      <c r="F1907">
        <v>30.8967879903974</v>
      </c>
      <c r="G1907">
        <v>4414.18176542676</v>
      </c>
      <c r="H1907">
        <v>0.525197862534288</v>
      </c>
      <c r="I1907">
        <v>0.426610414452421</v>
      </c>
      <c r="J1907">
        <v>21.4360083041379</v>
      </c>
      <c r="K1907">
        <v>2.88314940120911</v>
      </c>
    </row>
    <row r="1908" spans="1:11">
      <c r="A1908">
        <v>1906</v>
      </c>
      <c r="B1908">
        <v>9.50620747423436</v>
      </c>
      <c r="C1908">
        <v>1160.67376315792</v>
      </c>
      <c r="D1908">
        <v>0.417021203596905</v>
      </c>
      <c r="E1908">
        <v>108.775096125326</v>
      </c>
      <c r="F1908">
        <v>30.8967510261612</v>
      </c>
      <c r="G1908">
        <v>4414.17392628735</v>
      </c>
      <c r="H1908">
        <v>0.5251981264981</v>
      </c>
      <c r="I1908">
        <v>0.426610628472534</v>
      </c>
      <c r="J1908">
        <v>21.4360149775364</v>
      </c>
      <c r="K1908">
        <v>2.88314940120911</v>
      </c>
    </row>
    <row r="1909" spans="1:11">
      <c r="A1909">
        <v>1907</v>
      </c>
      <c r="B1909">
        <v>9.50620781754077</v>
      </c>
      <c r="C1909">
        <v>1160.67314918052</v>
      </c>
      <c r="D1909">
        <v>0.417021201066162</v>
      </c>
      <c r="E1909">
        <v>108.775054132071</v>
      </c>
      <c r="F1909">
        <v>30.896769568405</v>
      </c>
      <c r="G1909">
        <v>4414.17918655182</v>
      </c>
      <c r="H1909">
        <v>0.525198021954947</v>
      </c>
      <c r="I1909">
        <v>0.426610543717122</v>
      </c>
      <c r="J1909">
        <v>21.4360116111551</v>
      </c>
      <c r="K1909">
        <v>2.88314940120911</v>
      </c>
    </row>
    <row r="1910" spans="1:11">
      <c r="A1910">
        <v>1908</v>
      </c>
      <c r="B1910">
        <v>9.50618893486674</v>
      </c>
      <c r="C1910">
        <v>1160.67003214052</v>
      </c>
      <c r="D1910">
        <v>0.417021058890735</v>
      </c>
      <c r="E1910">
        <v>108.77484281841</v>
      </c>
      <c r="F1910">
        <v>30.8968535119143</v>
      </c>
      <c r="G1910">
        <v>4414.19236692014</v>
      </c>
      <c r="H1910">
        <v>0.525197441115686</v>
      </c>
      <c r="I1910">
        <v>0.426610072764719</v>
      </c>
      <c r="J1910">
        <v>21.4359948917375</v>
      </c>
      <c r="K1910">
        <v>2.88314940120911</v>
      </c>
    </row>
    <row r="1911" spans="1:11">
      <c r="A1911">
        <v>1909</v>
      </c>
      <c r="B1911">
        <v>9.50618510595775</v>
      </c>
      <c r="C1911">
        <v>1160.66938698467</v>
      </c>
      <c r="D1911">
        <v>0.417021027149893</v>
      </c>
      <c r="E1911">
        <v>108.774801226045</v>
      </c>
      <c r="F1911">
        <v>30.896870194337</v>
      </c>
      <c r="G1911">
        <v>4414.19462852685</v>
      </c>
      <c r="H1911">
        <v>0.525197332038093</v>
      </c>
      <c r="I1911">
        <v>0.426609984322009</v>
      </c>
      <c r="J1911">
        <v>21.4359909072408</v>
      </c>
      <c r="K1911">
        <v>2.88314940120911</v>
      </c>
    </row>
    <row r="1912" spans="1:11">
      <c r="A1912">
        <v>1910</v>
      </c>
      <c r="B1912">
        <v>9.50618849714712</v>
      </c>
      <c r="C1912">
        <v>1160.67063688992</v>
      </c>
      <c r="D1912">
        <v>0.417021050827986</v>
      </c>
      <c r="E1912">
        <v>108.774881894772</v>
      </c>
      <c r="F1912">
        <v>30.8968374243613</v>
      </c>
      <c r="G1912">
        <v>4414.18809185478</v>
      </c>
      <c r="H1912">
        <v>0.525197525841137</v>
      </c>
      <c r="I1912">
        <v>0.426610141452983</v>
      </c>
      <c r="J1912">
        <v>21.4359988521856</v>
      </c>
      <c r="K1912">
        <v>2.88314940120911</v>
      </c>
    </row>
    <row r="1913" spans="1:11">
      <c r="A1913">
        <v>1911</v>
      </c>
      <c r="B1913">
        <v>9.50618671707003</v>
      </c>
      <c r="C1913">
        <v>1160.66962587358</v>
      </c>
      <c r="D1913">
        <v>0.417021076271034</v>
      </c>
      <c r="E1913">
        <v>108.774815208848</v>
      </c>
      <c r="F1913">
        <v>30.8968647388055</v>
      </c>
      <c r="G1913">
        <v>4414.19455529199</v>
      </c>
      <c r="H1913">
        <v>0.525197406627633</v>
      </c>
      <c r="I1913">
        <v>0.426610044806728</v>
      </c>
      <c r="J1913">
        <v>21.4359927233889</v>
      </c>
      <c r="K1913">
        <v>2.88314940120911</v>
      </c>
    </row>
    <row r="1914" spans="1:11">
      <c r="A1914">
        <v>1912</v>
      </c>
      <c r="B1914">
        <v>9.50617933308237</v>
      </c>
      <c r="C1914">
        <v>1160.66847056599</v>
      </c>
      <c r="D1914">
        <v>0.417021087745337</v>
      </c>
      <c r="E1914">
        <v>108.7747334671</v>
      </c>
      <c r="F1914">
        <v>30.8968972061735</v>
      </c>
      <c r="G1914">
        <v>4414.20032720569</v>
      </c>
      <c r="H1914">
        <v>0.525197165600053</v>
      </c>
      <c r="I1914">
        <v>0.426609849379725</v>
      </c>
      <c r="J1914">
        <v>21.4359874639502</v>
      </c>
      <c r="K1914">
        <v>2.88314940120911</v>
      </c>
    </row>
    <row r="1915" spans="1:11">
      <c r="A1915">
        <v>1913</v>
      </c>
      <c r="B1915">
        <v>9.50618322776577</v>
      </c>
      <c r="C1915">
        <v>1160.66922226452</v>
      </c>
      <c r="D1915">
        <v>0.417021098526277</v>
      </c>
      <c r="E1915">
        <v>108.774787576373</v>
      </c>
      <c r="F1915">
        <v>30.8968759268113</v>
      </c>
      <c r="G1915">
        <v>4414.19551347878</v>
      </c>
      <c r="H1915">
        <v>0.52519723042069</v>
      </c>
      <c r="I1915">
        <v>0.426609901924625</v>
      </c>
      <c r="J1915">
        <v>21.4359908366069</v>
      </c>
      <c r="K1915">
        <v>2.88314940120911</v>
      </c>
    </row>
    <row r="1916" spans="1:11">
      <c r="A1916">
        <v>1914</v>
      </c>
      <c r="B1916">
        <v>9.5061896883617</v>
      </c>
      <c r="C1916">
        <v>1160.67017845035</v>
      </c>
      <c r="D1916">
        <v>0.417021004112356</v>
      </c>
      <c r="E1916">
        <v>108.774851840181</v>
      </c>
      <c r="F1916">
        <v>30.8968491806619</v>
      </c>
      <c r="G1916">
        <v>4414.19191652955</v>
      </c>
      <c r="H1916">
        <v>0.525197599066718</v>
      </c>
      <c r="I1916">
        <v>0.426610200846741</v>
      </c>
      <c r="J1916">
        <v>21.4359958892176</v>
      </c>
      <c r="K1916">
        <v>2.88314940120911</v>
      </c>
    </row>
    <row r="1917" spans="1:11">
      <c r="A1917">
        <v>1915</v>
      </c>
      <c r="B1917">
        <v>9.50618519397596</v>
      </c>
      <c r="C1917">
        <v>1160.66980431091</v>
      </c>
      <c r="D1917">
        <v>0.417021064180343</v>
      </c>
      <c r="E1917">
        <v>108.774822713417</v>
      </c>
      <c r="F1917">
        <v>30.8968599937394</v>
      </c>
      <c r="G1917">
        <v>4414.19380889072</v>
      </c>
      <c r="H1917">
        <v>0.525197480624849</v>
      </c>
      <c r="I1917">
        <v>0.426610104808378</v>
      </c>
      <c r="J1917">
        <v>21.4359949407777</v>
      </c>
      <c r="K1917">
        <v>2.88314940120911</v>
      </c>
    </row>
    <row r="1918" spans="1:11">
      <c r="A1918">
        <v>1916</v>
      </c>
      <c r="B1918">
        <v>9.50618347459806</v>
      </c>
      <c r="C1918">
        <v>1160.6686068598</v>
      </c>
      <c r="D1918">
        <v>0.417020989406478</v>
      </c>
      <c r="E1918">
        <v>108.774749841259</v>
      </c>
      <c r="F1918">
        <v>30.8968935711498</v>
      </c>
      <c r="G1918">
        <v>4414.19857190024</v>
      </c>
      <c r="H1918">
        <v>0.52519716032982</v>
      </c>
      <c r="I1918">
        <v>0.426609845100711</v>
      </c>
      <c r="J1918">
        <v>21.4359861433878</v>
      </c>
      <c r="K1918">
        <v>2.88314940120911</v>
      </c>
    </row>
    <row r="1919" spans="1:11">
      <c r="A1919">
        <v>1917</v>
      </c>
      <c r="B1919">
        <v>9.5061872238279</v>
      </c>
      <c r="C1919">
        <v>1160.66900199805</v>
      </c>
      <c r="D1919">
        <v>0.417021010876423</v>
      </c>
      <c r="E1919">
        <v>108.774777791514</v>
      </c>
      <c r="F1919">
        <v>30.8968837032577</v>
      </c>
      <c r="G1919">
        <v>4414.19747295128</v>
      </c>
      <c r="H1919">
        <v>0.525197222552067</v>
      </c>
      <c r="I1919">
        <v>0.426609895551525</v>
      </c>
      <c r="J1919">
        <v>21.4359878991126</v>
      </c>
      <c r="K1919">
        <v>2.88314940120911</v>
      </c>
    </row>
    <row r="1920" spans="1:11">
      <c r="A1920">
        <v>1918</v>
      </c>
      <c r="B1920">
        <v>9.50619696054656</v>
      </c>
      <c r="C1920">
        <v>1160.66984139299</v>
      </c>
      <c r="D1920">
        <v>0.417021133169306</v>
      </c>
      <c r="E1920">
        <v>108.774837537263</v>
      </c>
      <c r="F1920">
        <v>30.8968620286789</v>
      </c>
      <c r="G1920">
        <v>4414.19477990604</v>
      </c>
      <c r="H1920">
        <v>0.525197328159403</v>
      </c>
      <c r="I1920">
        <v>0.426609981181269</v>
      </c>
      <c r="J1920">
        <v>21.4359914443756</v>
      </c>
      <c r="K1920">
        <v>2.88314940120911</v>
      </c>
    </row>
    <row r="1921" spans="1:11">
      <c r="A1921">
        <v>1919</v>
      </c>
      <c r="B1921">
        <v>9.50620398179783</v>
      </c>
      <c r="C1921">
        <v>1160.67079542529</v>
      </c>
      <c r="D1921">
        <v>0.41702125780715</v>
      </c>
      <c r="E1921">
        <v>108.774899385307</v>
      </c>
      <c r="F1921">
        <v>30.8968374634025</v>
      </c>
      <c r="G1921">
        <v>4414.19147985445</v>
      </c>
      <c r="H1921">
        <v>0.52519742472919</v>
      </c>
      <c r="I1921">
        <v>0.42661005947973</v>
      </c>
      <c r="J1921">
        <v>21.4359972913479</v>
      </c>
      <c r="K1921">
        <v>2.88314940120911</v>
      </c>
    </row>
    <row r="1922" spans="1:11">
      <c r="A1922">
        <v>1920</v>
      </c>
      <c r="B1922">
        <v>9.5061912048147</v>
      </c>
      <c r="C1922">
        <v>1160.66929872765</v>
      </c>
      <c r="D1922">
        <v>0.417021128718501</v>
      </c>
      <c r="E1922">
        <v>108.774793827991</v>
      </c>
      <c r="F1922">
        <v>30.8968772905283</v>
      </c>
      <c r="G1922">
        <v>4414.1978565495</v>
      </c>
      <c r="H1922">
        <v>0.525197275188339</v>
      </c>
      <c r="I1922">
        <v>0.426609938239406</v>
      </c>
      <c r="J1922">
        <v>21.4359903824733</v>
      </c>
      <c r="K1922">
        <v>2.88314940120911</v>
      </c>
    </row>
    <row r="1923" spans="1:11">
      <c r="A1923">
        <v>1921</v>
      </c>
      <c r="B1923">
        <v>9.50620869379177</v>
      </c>
      <c r="C1923">
        <v>1160.67117343014</v>
      </c>
      <c r="D1923">
        <v>0.417021228173456</v>
      </c>
      <c r="E1923">
        <v>108.774926629541</v>
      </c>
      <c r="F1923">
        <v>30.8968278513793</v>
      </c>
      <c r="G1923">
        <v>4414.19045110647</v>
      </c>
      <c r="H1923">
        <v>0.525197501066764</v>
      </c>
      <c r="I1923">
        <v>0.426610121377888</v>
      </c>
      <c r="J1923">
        <v>21.435998752832</v>
      </c>
      <c r="K1923">
        <v>2.88314940120911</v>
      </c>
    </row>
    <row r="1924" spans="1:11">
      <c r="A1924">
        <v>1922</v>
      </c>
      <c r="B1924">
        <v>9.50620564532091</v>
      </c>
      <c r="C1924">
        <v>1160.67126187444</v>
      </c>
      <c r="D1924">
        <v>0.417021399710982</v>
      </c>
      <c r="E1924">
        <v>108.774930930433</v>
      </c>
      <c r="F1924">
        <v>30.8968239947153</v>
      </c>
      <c r="G1924">
        <v>4414.18983580376</v>
      </c>
      <c r="H1924">
        <v>0.525197462073874</v>
      </c>
      <c r="I1924">
        <v>0.426610089753651</v>
      </c>
      <c r="J1924">
        <v>21.4359999286579</v>
      </c>
      <c r="K1924">
        <v>2.88314940120911</v>
      </c>
    </row>
    <row r="1925" spans="1:11">
      <c r="A1925">
        <v>1923</v>
      </c>
      <c r="B1925">
        <v>9.50620622385057</v>
      </c>
      <c r="C1925">
        <v>1160.6714672937</v>
      </c>
      <c r="D1925">
        <v>0.417021224123053</v>
      </c>
      <c r="E1925">
        <v>108.774942745899</v>
      </c>
      <c r="F1925">
        <v>30.8968186946757</v>
      </c>
      <c r="G1925">
        <v>4414.18822621979</v>
      </c>
      <c r="H1925">
        <v>0.525197627502545</v>
      </c>
      <c r="I1925">
        <v>0.426610223896854</v>
      </c>
      <c r="J1925">
        <v>21.436001423657</v>
      </c>
      <c r="K1925">
        <v>2.88314940120911</v>
      </c>
    </row>
    <row r="1926" spans="1:11">
      <c r="A1926">
        <v>1924</v>
      </c>
      <c r="B1926">
        <v>9.50620856226787</v>
      </c>
      <c r="C1926">
        <v>1160.67078691984</v>
      </c>
      <c r="D1926">
        <v>0.417021101106421</v>
      </c>
      <c r="E1926">
        <v>108.774906507426</v>
      </c>
      <c r="F1926">
        <v>30.8968381475488</v>
      </c>
      <c r="G1926">
        <v>4414.19058249356</v>
      </c>
      <c r="H1926">
        <v>0.525197444365614</v>
      </c>
      <c r="I1926">
        <v>0.426610075401549</v>
      </c>
      <c r="J1926">
        <v>21.4359950308504</v>
      </c>
      <c r="K1926">
        <v>2.88314940120911</v>
      </c>
    </row>
    <row r="1927" spans="1:11">
      <c r="A1927">
        <v>1925</v>
      </c>
      <c r="B1927">
        <v>9.50620760366877</v>
      </c>
      <c r="C1927">
        <v>1160.67059150704</v>
      </c>
      <c r="D1927">
        <v>0.41702114764338</v>
      </c>
      <c r="E1927">
        <v>108.774892689581</v>
      </c>
      <c r="F1927">
        <v>30.896843092784</v>
      </c>
      <c r="G1927">
        <v>4414.19158244584</v>
      </c>
      <c r="H1927">
        <v>0.525197406199584</v>
      </c>
      <c r="I1927">
        <v>0.426610044457584</v>
      </c>
      <c r="J1927">
        <v>21.4359941190102</v>
      </c>
      <c r="K1927">
        <v>2.88314940120911</v>
      </c>
    </row>
    <row r="1928" spans="1:11">
      <c r="A1928">
        <v>1926</v>
      </c>
      <c r="B1928">
        <v>9.50621608980386</v>
      </c>
      <c r="C1928">
        <v>1160.67126189662</v>
      </c>
      <c r="D1928">
        <v>0.417021047866303</v>
      </c>
      <c r="E1928">
        <v>108.774940504974</v>
      </c>
      <c r="F1928">
        <v>30.8968265778616</v>
      </c>
      <c r="G1928">
        <v>4414.18972386747</v>
      </c>
      <c r="H1928">
        <v>0.52519761524022</v>
      </c>
      <c r="I1928">
        <v>0.426610213963166</v>
      </c>
      <c r="J1928">
        <v>21.4359967179684</v>
      </c>
      <c r="K1928">
        <v>2.88314940120911</v>
      </c>
    </row>
    <row r="1929" spans="1:11">
      <c r="A1929">
        <v>1927</v>
      </c>
      <c r="B1929">
        <v>9.50620702896034</v>
      </c>
      <c r="C1929">
        <v>1160.67033764598</v>
      </c>
      <c r="D1929">
        <v>0.41702111137932</v>
      </c>
      <c r="E1929">
        <v>108.774876160014</v>
      </c>
      <c r="F1929">
        <v>30.89684995871</v>
      </c>
      <c r="G1929">
        <v>4414.19258846689</v>
      </c>
      <c r="H1929">
        <v>0.525197406809475</v>
      </c>
      <c r="I1929">
        <v>0.426610044957664</v>
      </c>
      <c r="J1929">
        <v>21.4359924469601</v>
      </c>
      <c r="K1929">
        <v>2.88314940120911</v>
      </c>
    </row>
    <row r="1930" spans="1:11">
      <c r="A1930">
        <v>1928</v>
      </c>
      <c r="B1930">
        <v>9.50620260904227</v>
      </c>
      <c r="C1930">
        <v>1160.66935110091</v>
      </c>
      <c r="D1930">
        <v>0.417021347685415</v>
      </c>
      <c r="E1930">
        <v>108.774807118975</v>
      </c>
      <c r="F1930">
        <v>30.896875773793</v>
      </c>
      <c r="G1930">
        <v>4414.19892659035</v>
      </c>
      <c r="H1930">
        <v>0.525197112270529</v>
      </c>
      <c r="I1930">
        <v>0.426609806139265</v>
      </c>
      <c r="J1930">
        <v>21.4359877793294</v>
      </c>
      <c r="K1930">
        <v>2.88314940120911</v>
      </c>
    </row>
    <row r="1931" spans="1:11">
      <c r="A1931">
        <v>1929</v>
      </c>
      <c r="B1931">
        <v>9.50620431562978</v>
      </c>
      <c r="C1931">
        <v>1160.66973932004</v>
      </c>
      <c r="D1931">
        <v>0.417021386962835</v>
      </c>
      <c r="E1931">
        <v>108.774832626428</v>
      </c>
      <c r="F1931">
        <v>30.8968644988836</v>
      </c>
      <c r="G1931">
        <v>4414.19698007485</v>
      </c>
      <c r="H1931">
        <v>0.525197149024926</v>
      </c>
      <c r="I1931">
        <v>0.426609835936483</v>
      </c>
      <c r="J1931">
        <v>21.4359901254027</v>
      </c>
      <c r="K1931">
        <v>2.88314940120911</v>
      </c>
    </row>
    <row r="1932" spans="1:11">
      <c r="A1932">
        <v>1930</v>
      </c>
      <c r="B1932">
        <v>9.50620648328709</v>
      </c>
      <c r="C1932">
        <v>1160.67039180482</v>
      </c>
      <c r="D1932">
        <v>0.417021460706621</v>
      </c>
      <c r="E1932">
        <v>108.774876058255</v>
      </c>
      <c r="F1932">
        <v>30.8968477832057</v>
      </c>
      <c r="G1932">
        <v>4414.19295968908</v>
      </c>
      <c r="H1932">
        <v>0.525197182295533</v>
      </c>
      <c r="I1932">
        <v>0.426609862902792</v>
      </c>
      <c r="J1932">
        <v>21.4359939926255</v>
      </c>
      <c r="K1932">
        <v>2.88314940120911</v>
      </c>
    </row>
    <row r="1933" spans="1:11">
      <c r="A1933">
        <v>1931</v>
      </c>
      <c r="B1933">
        <v>9.50620888648168</v>
      </c>
      <c r="C1933">
        <v>1160.67027006132</v>
      </c>
      <c r="D1933">
        <v>0.417021318706352</v>
      </c>
      <c r="E1933">
        <v>108.774870247749</v>
      </c>
      <c r="F1933">
        <v>30.8968501379078</v>
      </c>
      <c r="G1933">
        <v>4414.19439768326</v>
      </c>
      <c r="H1933">
        <v>0.525197295546401</v>
      </c>
      <c r="I1933">
        <v>0.426609954742148</v>
      </c>
      <c r="J1933">
        <v>21.4359923602407</v>
      </c>
      <c r="K1933">
        <v>2.88314940120911</v>
      </c>
    </row>
    <row r="1934" spans="1:11">
      <c r="A1934">
        <v>1932</v>
      </c>
      <c r="B1934">
        <v>9.5062144329512</v>
      </c>
      <c r="C1934">
        <v>1160.6708932741</v>
      </c>
      <c r="D1934">
        <v>0.417021375898794</v>
      </c>
      <c r="E1934">
        <v>108.774912101107</v>
      </c>
      <c r="F1934">
        <v>30.8968326938288</v>
      </c>
      <c r="G1934">
        <v>4414.19289397768</v>
      </c>
      <c r="H1934">
        <v>0.525197405637765</v>
      </c>
      <c r="I1934">
        <v>0.426610044009176</v>
      </c>
      <c r="J1934">
        <v>21.4359958642079</v>
      </c>
      <c r="K1934">
        <v>2.88314940120911</v>
      </c>
    </row>
    <row r="1935" spans="1:11">
      <c r="A1935">
        <v>1933</v>
      </c>
      <c r="B1935">
        <v>9.50619733913126</v>
      </c>
      <c r="C1935">
        <v>1160.66927205087</v>
      </c>
      <c r="D1935">
        <v>0.417021329829803</v>
      </c>
      <c r="E1935">
        <v>108.774797820611</v>
      </c>
      <c r="F1935">
        <v>30.8968764802504</v>
      </c>
      <c r="G1935">
        <v>4414.19793751272</v>
      </c>
      <c r="H1935">
        <v>0.525197074168657</v>
      </c>
      <c r="I1935">
        <v>0.426609775238205</v>
      </c>
      <c r="J1935">
        <v>21.4359886548346</v>
      </c>
      <c r="K1935">
        <v>2.88314940120911</v>
      </c>
    </row>
    <row r="1936" spans="1:11">
      <c r="A1936">
        <v>1934</v>
      </c>
      <c r="B1936">
        <v>9.50618148435356</v>
      </c>
      <c r="C1936">
        <v>1160.6681463244</v>
      </c>
      <c r="D1936">
        <v>0.417021376035916</v>
      </c>
      <c r="E1936">
        <v>108.77471614541</v>
      </c>
      <c r="F1936">
        <v>30.8969043861261</v>
      </c>
      <c r="G1936">
        <v>4414.19992517853</v>
      </c>
      <c r="H1936">
        <v>0.525196698751055</v>
      </c>
      <c r="I1936">
        <v>0.426609470817947</v>
      </c>
      <c r="J1936">
        <v>21.4359846577033</v>
      </c>
      <c r="K1936">
        <v>2.88314940120911</v>
      </c>
    </row>
    <row r="1937" spans="1:11">
      <c r="A1937">
        <v>1935</v>
      </c>
      <c r="B1937">
        <v>9.50620176163911</v>
      </c>
      <c r="C1937">
        <v>1160.66929159994</v>
      </c>
      <c r="D1937">
        <v>0.417021345797838</v>
      </c>
      <c r="E1937">
        <v>108.774801789296</v>
      </c>
      <c r="F1937">
        <v>30.8968778774947</v>
      </c>
      <c r="G1937">
        <v>4414.19913569294</v>
      </c>
      <c r="H1937">
        <v>0.525197017054304</v>
      </c>
      <c r="I1937">
        <v>0.42660972892872</v>
      </c>
      <c r="J1937">
        <v>21.4359879123539</v>
      </c>
      <c r="K1937">
        <v>2.88314940120911</v>
      </c>
    </row>
    <row r="1938" spans="1:11">
      <c r="A1938">
        <v>1936</v>
      </c>
      <c r="B1938">
        <v>9.50621808149048</v>
      </c>
      <c r="C1938">
        <v>1160.67143521905</v>
      </c>
      <c r="D1938">
        <v>0.417021342456432</v>
      </c>
      <c r="E1938">
        <v>108.77495399686</v>
      </c>
      <c r="F1938">
        <v>30.8968194288713</v>
      </c>
      <c r="G1938">
        <v>4414.18818909056</v>
      </c>
      <c r="H1938">
        <v>0.525197334120642</v>
      </c>
      <c r="I1938">
        <v>0.426609985999361</v>
      </c>
      <c r="J1938">
        <v>21.4359974960488</v>
      </c>
      <c r="K1938">
        <v>2.88314940120911</v>
      </c>
    </row>
    <row r="1939" spans="1:11">
      <c r="A1939">
        <v>1937</v>
      </c>
      <c r="B1939">
        <v>9.50620558344024</v>
      </c>
      <c r="C1939">
        <v>1160.66986137662</v>
      </c>
      <c r="D1939">
        <v>0.417021297202894</v>
      </c>
      <c r="E1939">
        <v>108.77484593439</v>
      </c>
      <c r="F1939">
        <v>30.8968613094975</v>
      </c>
      <c r="G1939">
        <v>4414.19391019771</v>
      </c>
      <c r="H1939">
        <v>0.525196992674732</v>
      </c>
      <c r="I1939">
        <v>0.426609709141886</v>
      </c>
      <c r="J1939">
        <v>21.4359896292226</v>
      </c>
      <c r="K1939">
        <v>2.88314940120911</v>
      </c>
    </row>
    <row r="1940" spans="1:11">
      <c r="A1940">
        <v>1938</v>
      </c>
      <c r="B1940">
        <v>9.50622765621923</v>
      </c>
      <c r="C1940">
        <v>1160.67330914136</v>
      </c>
      <c r="D1940">
        <v>0.417021539312422</v>
      </c>
      <c r="E1940">
        <v>108.775079835268</v>
      </c>
      <c r="F1940">
        <v>30.8967695574411</v>
      </c>
      <c r="G1940">
        <v>4414.1797758298</v>
      </c>
      <c r="H1940">
        <v>0.525197602669304</v>
      </c>
      <c r="I1940">
        <v>0.426610203734017</v>
      </c>
      <c r="J1940">
        <v>21.4360080053433</v>
      </c>
      <c r="K1940">
        <v>2.88314940120911</v>
      </c>
    </row>
    <row r="1941" spans="1:11">
      <c r="A1941">
        <v>1939</v>
      </c>
      <c r="B1941">
        <v>9.50622044276723</v>
      </c>
      <c r="C1941">
        <v>1160.671865646</v>
      </c>
      <c r="D1941">
        <v>0.417021318816581</v>
      </c>
      <c r="E1941">
        <v>108.774982152971</v>
      </c>
      <c r="F1941">
        <v>30.8968077346717</v>
      </c>
      <c r="G1941">
        <v>4414.18632763702</v>
      </c>
      <c r="H1941">
        <v>0.525197448065684</v>
      </c>
      <c r="I1941">
        <v>0.426610078390978</v>
      </c>
      <c r="J1941">
        <v>21.4360000638585</v>
      </c>
      <c r="K1941">
        <v>2.88314940120911</v>
      </c>
    </row>
    <row r="1942" spans="1:11">
      <c r="A1942">
        <v>1940</v>
      </c>
      <c r="B1942">
        <v>9.50621429707298</v>
      </c>
      <c r="C1942">
        <v>1160.67045533139</v>
      </c>
      <c r="D1942">
        <v>0.417021330791093</v>
      </c>
      <c r="E1942">
        <v>108.774892095868</v>
      </c>
      <c r="F1942">
        <v>30.8968448381774</v>
      </c>
      <c r="G1942">
        <v>4414.19177565887</v>
      </c>
      <c r="H1942">
        <v>0.525197166232376</v>
      </c>
      <c r="I1942">
        <v>0.426609849874368</v>
      </c>
      <c r="J1942">
        <v>21.43599103924</v>
      </c>
      <c r="K1942">
        <v>2.88314940120911</v>
      </c>
    </row>
    <row r="1943" spans="1:11">
      <c r="A1943">
        <v>1941</v>
      </c>
      <c r="B1943">
        <v>9.50622109800518</v>
      </c>
      <c r="C1943">
        <v>1160.67203750865</v>
      </c>
      <c r="D1943">
        <v>0.417021333313404</v>
      </c>
      <c r="E1943">
        <v>108.774995011543</v>
      </c>
      <c r="F1943">
        <v>30.8968025863995</v>
      </c>
      <c r="G1943">
        <v>4414.1852264886</v>
      </c>
      <c r="H1943">
        <v>0.525197471573694</v>
      </c>
      <c r="I1943">
        <v>0.426610097448673</v>
      </c>
      <c r="J1943">
        <v>21.4360006767169</v>
      </c>
      <c r="K1943">
        <v>2.88314940120911</v>
      </c>
    </row>
    <row r="1944" spans="1:11">
      <c r="A1944">
        <v>1942</v>
      </c>
      <c r="B1944">
        <v>9.50621420813565</v>
      </c>
      <c r="C1944">
        <v>1160.67140869619</v>
      </c>
      <c r="D1944">
        <v>0.417021367833203</v>
      </c>
      <c r="E1944">
        <v>108.77494291227</v>
      </c>
      <c r="F1944">
        <v>30.8968210465762</v>
      </c>
      <c r="G1944">
        <v>4414.1888880458</v>
      </c>
      <c r="H1944">
        <v>0.525197375744299</v>
      </c>
      <c r="I1944">
        <v>0.426610019756259</v>
      </c>
      <c r="J1944">
        <v>21.435999855717</v>
      </c>
      <c r="K1944">
        <v>2.88314940120911</v>
      </c>
    </row>
    <row r="1945" spans="1:11">
      <c r="A1945">
        <v>1943</v>
      </c>
      <c r="B1945">
        <v>9.50621130165092</v>
      </c>
      <c r="C1945">
        <v>1160.6709261639</v>
      </c>
      <c r="D1945">
        <v>0.417021389532986</v>
      </c>
      <c r="E1945">
        <v>108.774910076673</v>
      </c>
      <c r="F1945">
        <v>30.8968343882829</v>
      </c>
      <c r="G1945">
        <v>4414.19122970314</v>
      </c>
      <c r="H1945">
        <v>0.525197304719157</v>
      </c>
      <c r="I1945">
        <v>0.426609962171023</v>
      </c>
      <c r="J1945">
        <v>21.4359973369556</v>
      </c>
      <c r="K1945">
        <v>2.88314940120911</v>
      </c>
    </row>
    <row r="1946" spans="1:11">
      <c r="A1946">
        <v>1944</v>
      </c>
      <c r="B1946">
        <v>9.50620922491011</v>
      </c>
      <c r="C1946">
        <v>1160.67078491881</v>
      </c>
      <c r="D1946">
        <v>0.417021444117884</v>
      </c>
      <c r="E1946">
        <v>108.774900013083</v>
      </c>
      <c r="F1946">
        <v>30.8968387154437</v>
      </c>
      <c r="G1946">
        <v>4414.1901454057</v>
      </c>
      <c r="H1946">
        <v>0.525197027090728</v>
      </c>
      <c r="I1946">
        <v>0.426609737039911</v>
      </c>
      <c r="J1946">
        <v>21.4359970382713</v>
      </c>
      <c r="K1946">
        <v>2.88314940120911</v>
      </c>
    </row>
    <row r="1947" spans="1:11">
      <c r="A1947">
        <v>1945</v>
      </c>
      <c r="B1947">
        <v>9.50621381355779</v>
      </c>
      <c r="C1947">
        <v>1160.67166350284</v>
      </c>
      <c r="D1947">
        <v>0.417021395460589</v>
      </c>
      <c r="E1947">
        <v>108.774957998511</v>
      </c>
      <c r="F1947">
        <v>30.8968132022604</v>
      </c>
      <c r="G1947">
        <v>4414.18766186219</v>
      </c>
      <c r="H1947">
        <v>0.525197453430963</v>
      </c>
      <c r="I1947">
        <v>0.426610082747507</v>
      </c>
      <c r="J1947">
        <v>21.4360018859725</v>
      </c>
      <c r="K1947">
        <v>2.88314940120911</v>
      </c>
    </row>
    <row r="1948" spans="1:11">
      <c r="A1948">
        <v>1946</v>
      </c>
      <c r="B1948">
        <v>9.50622403508371</v>
      </c>
      <c r="C1948">
        <v>1160.67300575702</v>
      </c>
      <c r="D1948">
        <v>0.417021543217836</v>
      </c>
      <c r="E1948">
        <v>108.775048638784</v>
      </c>
      <c r="F1948">
        <v>30.8967780821484</v>
      </c>
      <c r="G1948">
        <v>4414.18367508329</v>
      </c>
      <c r="H1948">
        <v>0.525197703751716</v>
      </c>
      <c r="I1948">
        <v>0.426610285716312</v>
      </c>
      <c r="J1948">
        <v>21.4360090804148</v>
      </c>
      <c r="K1948">
        <v>2.88314940120911</v>
      </c>
    </row>
    <row r="1949" spans="1:11">
      <c r="A1949">
        <v>1947</v>
      </c>
      <c r="B1949">
        <v>9.50621011567522</v>
      </c>
      <c r="C1949">
        <v>1160.6714164055</v>
      </c>
      <c r="D1949">
        <v>0.417021370662827</v>
      </c>
      <c r="E1949">
        <v>108.774938706527</v>
      </c>
      <c r="F1949">
        <v>30.8968194598989</v>
      </c>
      <c r="G1949">
        <v>4414.1883123175</v>
      </c>
      <c r="H1949">
        <v>0.525197410110667</v>
      </c>
      <c r="I1949">
        <v>0.426610047621466</v>
      </c>
      <c r="J1949">
        <v>21.436001339016</v>
      </c>
      <c r="K1949">
        <v>2.88314940120911</v>
      </c>
    </row>
    <row r="1950" spans="1:11">
      <c r="A1950">
        <v>1948</v>
      </c>
      <c r="B1950">
        <v>9.50619712007556</v>
      </c>
      <c r="C1950">
        <v>1160.66971210502</v>
      </c>
      <c r="D1950">
        <v>0.417021252152328</v>
      </c>
      <c r="E1950">
        <v>108.774823849253</v>
      </c>
      <c r="F1950">
        <v>30.8968635571075</v>
      </c>
      <c r="G1950">
        <v>4414.19476961273</v>
      </c>
      <c r="H1950">
        <v>0.525197222678342</v>
      </c>
      <c r="I1950">
        <v>0.426609895655483</v>
      </c>
      <c r="J1950">
        <v>21.4359920551371</v>
      </c>
      <c r="K1950">
        <v>2.88314940120911</v>
      </c>
    </row>
    <row r="1951" spans="1:11">
      <c r="A1951">
        <v>1949</v>
      </c>
      <c r="B1951">
        <v>9.50620865554099</v>
      </c>
      <c r="C1951">
        <v>1160.67097042896</v>
      </c>
      <c r="D1951">
        <v>0.417021302279432</v>
      </c>
      <c r="E1951">
        <v>108.774909574121</v>
      </c>
      <c r="F1951">
        <v>30.8968320016489</v>
      </c>
      <c r="G1951">
        <v>4414.19046389834</v>
      </c>
      <c r="H1951">
        <v>0.525197385643871</v>
      </c>
      <c r="I1951">
        <v>0.426610027789911</v>
      </c>
      <c r="J1951">
        <v>21.4359985270043</v>
      </c>
      <c r="K1951">
        <v>2.88314940120911</v>
      </c>
    </row>
    <row r="1952" spans="1:11">
      <c r="A1952">
        <v>1950</v>
      </c>
      <c r="B1952">
        <v>9.50620507103992</v>
      </c>
      <c r="C1952">
        <v>1160.67077637858</v>
      </c>
      <c r="D1952">
        <v>0.417021426245644</v>
      </c>
      <c r="E1952">
        <v>108.774894199844</v>
      </c>
      <c r="F1952">
        <v>30.8968360003566</v>
      </c>
      <c r="G1952">
        <v>4414.19184078508</v>
      </c>
      <c r="H1952">
        <v>0.5251973560297</v>
      </c>
      <c r="I1952">
        <v>0.426610003778353</v>
      </c>
      <c r="J1952">
        <v>21.4359981821447</v>
      </c>
      <c r="K1952">
        <v>2.88314940120911</v>
      </c>
    </row>
    <row r="1953" spans="1:11">
      <c r="A1953">
        <v>1951</v>
      </c>
      <c r="B1953">
        <v>9.50621402594463</v>
      </c>
      <c r="C1953">
        <v>1160.67124522386</v>
      </c>
      <c r="D1953">
        <v>0.417021411452437</v>
      </c>
      <c r="E1953">
        <v>108.774932331568</v>
      </c>
      <c r="F1953">
        <v>30.8968253285632</v>
      </c>
      <c r="G1953">
        <v>4414.19006111891</v>
      </c>
      <c r="H1953">
        <v>0.525197309600885</v>
      </c>
      <c r="I1953">
        <v>0.426609966124272</v>
      </c>
      <c r="J1953">
        <v>21.4359989109716</v>
      </c>
      <c r="K1953">
        <v>2.88314940120911</v>
      </c>
    </row>
    <row r="1954" spans="1:11">
      <c r="A1954">
        <v>1952</v>
      </c>
      <c r="B1954">
        <v>9.50622323716773</v>
      </c>
      <c r="C1954">
        <v>1160.67282848643</v>
      </c>
      <c r="D1954">
        <v>0.417021359522585</v>
      </c>
      <c r="E1954">
        <v>108.775035811011</v>
      </c>
      <c r="F1954">
        <v>30.8967817669776</v>
      </c>
      <c r="G1954">
        <v>4414.18366077103</v>
      </c>
      <c r="H1954">
        <v>0.525197793477047</v>
      </c>
      <c r="I1954">
        <v>0.426610358477904</v>
      </c>
      <c r="J1954">
        <v>21.4360080962152</v>
      </c>
      <c r="K1954">
        <v>2.88314940120911</v>
      </c>
    </row>
    <row r="1955" spans="1:11">
      <c r="A1955">
        <v>1953</v>
      </c>
      <c r="B1955">
        <v>9.50621617056366</v>
      </c>
      <c r="C1955">
        <v>1160.67167422149</v>
      </c>
      <c r="D1955">
        <v>0.417021313778332</v>
      </c>
      <c r="E1955">
        <v>108.77496260688</v>
      </c>
      <c r="F1955">
        <v>30.8968131647736</v>
      </c>
      <c r="G1955">
        <v>4414.18713800567</v>
      </c>
      <c r="H1955">
        <v>0.525197466141985</v>
      </c>
      <c r="I1955">
        <v>0.426610093053825</v>
      </c>
      <c r="J1955">
        <v>21.4360008288485</v>
      </c>
      <c r="K1955">
        <v>2.88314940120911</v>
      </c>
    </row>
    <row r="1956" spans="1:11">
      <c r="A1956">
        <v>1954</v>
      </c>
      <c r="B1956">
        <v>9.50621471441944</v>
      </c>
      <c r="C1956">
        <v>1160.6720252616</v>
      </c>
      <c r="D1956">
        <v>0.41702134629591</v>
      </c>
      <c r="E1956">
        <v>108.774981542859</v>
      </c>
      <c r="F1956">
        <v>30.8968038457142</v>
      </c>
      <c r="G1956">
        <v>4414.18607406166</v>
      </c>
      <c r="H1956">
        <v>0.525197539767225</v>
      </c>
      <c r="I1956">
        <v>0.426610152749829</v>
      </c>
      <c r="J1956">
        <v>21.4360041164647</v>
      </c>
      <c r="K1956">
        <v>2.88314940120911</v>
      </c>
    </row>
    <row r="1957" spans="1:11">
      <c r="A1957">
        <v>1955</v>
      </c>
      <c r="B1957">
        <v>9.50621015523977</v>
      </c>
      <c r="C1957">
        <v>1160.67124325216</v>
      </c>
      <c r="D1957">
        <v>0.417021411391142</v>
      </c>
      <c r="E1957">
        <v>108.774929017079</v>
      </c>
      <c r="F1957">
        <v>30.8968239404077</v>
      </c>
      <c r="G1957">
        <v>4414.18901729519</v>
      </c>
      <c r="H1957">
        <v>0.52519737260914</v>
      </c>
      <c r="I1957">
        <v>0.42661001721469</v>
      </c>
      <c r="J1957">
        <v>21.435999823681</v>
      </c>
      <c r="K1957">
        <v>2.88314940120911</v>
      </c>
    </row>
    <row r="1958" spans="1:11">
      <c r="A1958">
        <v>1956</v>
      </c>
      <c r="B1958">
        <v>9.50621790607053</v>
      </c>
      <c r="C1958">
        <v>1160.6716694009</v>
      </c>
      <c r="D1958">
        <v>0.41702128964832</v>
      </c>
      <c r="E1958">
        <v>108.774960410086</v>
      </c>
      <c r="F1958">
        <v>30.896813957064</v>
      </c>
      <c r="G1958">
        <v>4414.18820448063</v>
      </c>
      <c r="H1958">
        <v>0.525197585164755</v>
      </c>
      <c r="I1958">
        <v>0.426610189576303</v>
      </c>
      <c r="J1958">
        <v>21.4360009530872</v>
      </c>
      <c r="K1958">
        <v>2.88314940120911</v>
      </c>
    </row>
    <row r="1959" spans="1:11">
      <c r="A1959">
        <v>1957</v>
      </c>
      <c r="B1959">
        <v>9.5062183444656</v>
      </c>
      <c r="C1959">
        <v>1160.67203426167</v>
      </c>
      <c r="D1959">
        <v>0.417021200193945</v>
      </c>
      <c r="E1959">
        <v>108.774985582477</v>
      </c>
      <c r="F1959">
        <v>30.8968046094516</v>
      </c>
      <c r="G1959">
        <v>4414.18553108345</v>
      </c>
      <c r="H1959">
        <v>0.5251976733508</v>
      </c>
      <c r="I1959">
        <v>0.426610261075675</v>
      </c>
      <c r="J1959">
        <v>21.4360028554801</v>
      </c>
      <c r="K1959">
        <v>2.88314940120911</v>
      </c>
    </row>
    <row r="1960" spans="1:11">
      <c r="A1960">
        <v>1958</v>
      </c>
      <c r="B1960">
        <v>9.50622892153691</v>
      </c>
      <c r="C1960">
        <v>1160.67323296289</v>
      </c>
      <c r="D1960">
        <v>0.417021210346911</v>
      </c>
      <c r="E1960">
        <v>108.775067195335</v>
      </c>
      <c r="F1960">
        <v>30.896771257772</v>
      </c>
      <c r="G1960">
        <v>4414.18159658902</v>
      </c>
      <c r="H1960">
        <v>0.525197960451659</v>
      </c>
      <c r="I1960">
        <v>0.426610493872153</v>
      </c>
      <c r="J1960">
        <v>21.4360090352322</v>
      </c>
      <c r="K1960">
        <v>2.88314940120911</v>
      </c>
    </row>
    <row r="1961" spans="1:11">
      <c r="A1961">
        <v>1959</v>
      </c>
      <c r="B1961">
        <v>9.5062158852105</v>
      </c>
      <c r="C1961">
        <v>1160.67128217711</v>
      </c>
      <c r="D1961">
        <v>0.417021256473046</v>
      </c>
      <c r="E1961">
        <v>108.774934223345</v>
      </c>
      <c r="F1961">
        <v>30.8968238015474</v>
      </c>
      <c r="G1961">
        <v>4414.19029168408</v>
      </c>
      <c r="H1961">
        <v>0.525197546028462</v>
      </c>
      <c r="I1961">
        <v>0.426610157847304</v>
      </c>
      <c r="J1961">
        <v>21.4359988208947</v>
      </c>
      <c r="K1961">
        <v>2.88314940120911</v>
      </c>
    </row>
    <row r="1962" spans="1:11">
      <c r="A1962">
        <v>1960</v>
      </c>
      <c r="B1962">
        <v>9.50620262028421</v>
      </c>
      <c r="C1962">
        <v>1160.67077045741</v>
      </c>
      <c r="D1962">
        <v>0.417021366017048</v>
      </c>
      <c r="E1962">
        <v>108.774892511245</v>
      </c>
      <c r="F1962">
        <v>30.8968356738423</v>
      </c>
      <c r="G1962">
        <v>4414.18914250025</v>
      </c>
      <c r="H1962">
        <v>0.525197271735547</v>
      </c>
      <c r="I1962">
        <v>0.426609935419617</v>
      </c>
      <c r="J1962">
        <v>21.4359985903021</v>
      </c>
      <c r="K1962">
        <v>2.88314940120911</v>
      </c>
    </row>
    <row r="1963" spans="1:11">
      <c r="A1963">
        <v>1961</v>
      </c>
      <c r="B1963">
        <v>9.50622311620334</v>
      </c>
      <c r="C1963">
        <v>1160.67238246553</v>
      </c>
      <c r="D1963">
        <v>0.417021249315914</v>
      </c>
      <c r="E1963">
        <v>108.775009820545</v>
      </c>
      <c r="F1963">
        <v>30.8967945269944</v>
      </c>
      <c r="G1963">
        <v>4414.18485680435</v>
      </c>
      <c r="H1963">
        <v>0.525197758633738</v>
      </c>
      <c r="I1963">
        <v>0.426610330230685</v>
      </c>
      <c r="J1963">
        <v>21.4360043470401</v>
      </c>
      <c r="K1963">
        <v>2.88314940120911</v>
      </c>
    </row>
    <row r="1964" spans="1:11">
      <c r="A1964">
        <v>1962</v>
      </c>
      <c r="B1964">
        <v>9.50621319225368</v>
      </c>
      <c r="C1964">
        <v>1160.67052024388</v>
      </c>
      <c r="D1964">
        <v>0.417021098724145</v>
      </c>
      <c r="E1964">
        <v>108.774884499105</v>
      </c>
      <c r="F1964">
        <v>30.8968456681212</v>
      </c>
      <c r="G1964">
        <v>4414.19289670124</v>
      </c>
      <c r="H1964">
        <v>0.525197468001115</v>
      </c>
      <c r="I1964">
        <v>0.42661009458821</v>
      </c>
      <c r="J1964">
        <v>21.4359940140188</v>
      </c>
      <c r="K1964">
        <v>2.88314940120911</v>
      </c>
    </row>
    <row r="1965" spans="1:11">
      <c r="A1965">
        <v>1963</v>
      </c>
      <c r="B1965">
        <v>9.50622539301447</v>
      </c>
      <c r="C1965">
        <v>1160.67208146156</v>
      </c>
      <c r="D1965">
        <v>0.41702130940751</v>
      </c>
      <c r="E1965">
        <v>108.7749924055</v>
      </c>
      <c r="F1965">
        <v>30.8968043819466</v>
      </c>
      <c r="G1965">
        <v>4414.18762783876</v>
      </c>
      <c r="H1965">
        <v>0.525197612766538</v>
      </c>
      <c r="I1965">
        <v>0.426610211956418</v>
      </c>
      <c r="J1965">
        <v>21.4360018855368</v>
      </c>
      <c r="K1965">
        <v>2.88314940120911</v>
      </c>
    </row>
    <row r="1966" spans="1:11">
      <c r="A1966">
        <v>1964</v>
      </c>
      <c r="B1966">
        <v>9.50621299136888</v>
      </c>
      <c r="C1966">
        <v>1160.67082829869</v>
      </c>
      <c r="D1966">
        <v>0.417021316343896</v>
      </c>
      <c r="E1966">
        <v>108.774899239993</v>
      </c>
      <c r="F1966">
        <v>30.8968384488349</v>
      </c>
      <c r="G1966">
        <v>4414.19292732881</v>
      </c>
      <c r="H1966">
        <v>0.525197417475223</v>
      </c>
      <c r="I1966">
        <v>0.42661005361636</v>
      </c>
      <c r="J1966">
        <v>21.4359975278025</v>
      </c>
      <c r="K1966">
        <v>2.88314940120911</v>
      </c>
    </row>
    <row r="1967" spans="1:11">
      <c r="A1967">
        <v>1965</v>
      </c>
      <c r="B1967">
        <v>9.50622202659185</v>
      </c>
      <c r="C1967">
        <v>1160.67243920859</v>
      </c>
      <c r="D1967">
        <v>0.417021377307672</v>
      </c>
      <c r="E1967">
        <v>108.775011965067</v>
      </c>
      <c r="F1967">
        <v>30.8967935360117</v>
      </c>
      <c r="G1967">
        <v>4414.1848742119</v>
      </c>
      <c r="H1967">
        <v>0.525197700736451</v>
      </c>
      <c r="I1967">
        <v>0.426610283281147</v>
      </c>
      <c r="J1967">
        <v>21.4360052862568</v>
      </c>
      <c r="K1967">
        <v>2.88314940120911</v>
      </c>
    </row>
    <row r="1968" spans="1:11">
      <c r="A1968">
        <v>1966</v>
      </c>
      <c r="B1968">
        <v>9.50622331952231</v>
      </c>
      <c r="C1968">
        <v>1160.67263541443</v>
      </c>
      <c r="D1968">
        <v>0.417021398020666</v>
      </c>
      <c r="E1968">
        <v>108.775025215407</v>
      </c>
      <c r="F1968">
        <v>30.8967879766734</v>
      </c>
      <c r="G1968">
        <v>4414.18401160426</v>
      </c>
      <c r="H1968">
        <v>0.525197721989223</v>
      </c>
      <c r="I1968">
        <v>0.426610300512016</v>
      </c>
      <c r="J1968">
        <v>21.4360063536382</v>
      </c>
      <c r="K1968">
        <v>2.88314940120911</v>
      </c>
    </row>
    <row r="1969" spans="1:11">
      <c r="A1969">
        <v>1967</v>
      </c>
      <c r="B1969">
        <v>9.50622661562765</v>
      </c>
      <c r="C1969">
        <v>1160.67269549159</v>
      </c>
      <c r="D1969">
        <v>0.417021418569766</v>
      </c>
      <c r="E1969">
        <v>108.775031350868</v>
      </c>
      <c r="F1969">
        <v>30.8967872237394</v>
      </c>
      <c r="G1969">
        <v>4414.18464199719</v>
      </c>
      <c r="H1969">
        <v>0.52519775408578</v>
      </c>
      <c r="I1969">
        <v>0.426610326542134</v>
      </c>
      <c r="J1969">
        <v>21.4360059602168</v>
      </c>
      <c r="K1969">
        <v>2.88314940120911</v>
      </c>
    </row>
    <row r="1970" spans="1:11">
      <c r="A1970">
        <v>1968</v>
      </c>
      <c r="B1970">
        <v>9.50622013236036</v>
      </c>
      <c r="C1970">
        <v>1160.67211227814</v>
      </c>
      <c r="D1970">
        <v>0.417021379525778</v>
      </c>
      <c r="E1970">
        <v>108.774990133216</v>
      </c>
      <c r="F1970">
        <v>30.8968021455559</v>
      </c>
      <c r="G1970">
        <v>4414.18630661321</v>
      </c>
      <c r="H1970">
        <v>0.525197652398639</v>
      </c>
      <c r="I1970">
        <v>0.426610244089504</v>
      </c>
      <c r="J1970">
        <v>21.4360034496726</v>
      </c>
      <c r="K1970">
        <v>2.88314940120911</v>
      </c>
    </row>
    <row r="1971" spans="1:11">
      <c r="A1971">
        <v>1969</v>
      </c>
      <c r="B1971">
        <v>9.5062133247959</v>
      </c>
      <c r="C1971">
        <v>1160.6715164152</v>
      </c>
      <c r="D1971">
        <v>0.417021382680259</v>
      </c>
      <c r="E1971">
        <v>108.774945227409</v>
      </c>
      <c r="F1971">
        <v>30.8968179656518</v>
      </c>
      <c r="G1971">
        <v>4414.18920745884</v>
      </c>
      <c r="H1971">
        <v>0.525197596062876</v>
      </c>
      <c r="I1971">
        <v>0.426610198416462</v>
      </c>
      <c r="J1971">
        <v>21.436001527745</v>
      </c>
      <c r="K1971">
        <v>2.88314940120911</v>
      </c>
    </row>
    <row r="1972" spans="1:11">
      <c r="A1972">
        <v>1970</v>
      </c>
      <c r="B1972">
        <v>9.5062250905523</v>
      </c>
      <c r="C1972">
        <v>1160.67280886967</v>
      </c>
      <c r="D1972">
        <v>0.417021391107051</v>
      </c>
      <c r="E1972">
        <v>108.775037407294</v>
      </c>
      <c r="F1972">
        <v>30.8967834645725</v>
      </c>
      <c r="G1972">
        <v>4414.18361964698</v>
      </c>
      <c r="H1972">
        <v>0.525197808988969</v>
      </c>
      <c r="I1972">
        <v>0.42661037105876</v>
      </c>
      <c r="J1972">
        <v>21.4360071000332</v>
      </c>
      <c r="K1972">
        <v>2.88314940120911</v>
      </c>
    </row>
    <row r="1973" spans="1:11">
      <c r="A1973">
        <v>1971</v>
      </c>
      <c r="B1973">
        <v>9.50621878651365</v>
      </c>
      <c r="C1973">
        <v>1160.67201632303</v>
      </c>
      <c r="D1973">
        <v>0.417021383101522</v>
      </c>
      <c r="E1973">
        <v>108.774984246366</v>
      </c>
      <c r="F1973">
        <v>30.8968041693552</v>
      </c>
      <c r="G1973">
        <v>4414.18632315138</v>
      </c>
      <c r="H1973">
        <v>0.525197638708871</v>
      </c>
      <c r="I1973">
        <v>0.426610232988046</v>
      </c>
      <c r="J1973">
        <v>21.436002803194</v>
      </c>
      <c r="K1973">
        <v>2.88314940120911</v>
      </c>
    </row>
    <row r="1974" spans="1:11">
      <c r="A1974">
        <v>1972</v>
      </c>
      <c r="B1974">
        <v>9.50622159366683</v>
      </c>
      <c r="C1974">
        <v>1160.67226069651</v>
      </c>
      <c r="D1974">
        <v>0.417021362119027</v>
      </c>
      <c r="E1974">
        <v>108.775001174603</v>
      </c>
      <c r="F1974">
        <v>30.8967979022766</v>
      </c>
      <c r="G1974">
        <v>4414.18583205529</v>
      </c>
      <c r="H1974">
        <v>0.525197715752081</v>
      </c>
      <c r="I1974">
        <v>0.426610295460577</v>
      </c>
      <c r="J1974">
        <v>21.4360039220236</v>
      </c>
      <c r="K1974">
        <v>2.88314940120911</v>
      </c>
    </row>
    <row r="1975" spans="1:11">
      <c r="A1975">
        <v>1973</v>
      </c>
      <c r="B1975">
        <v>9.50621777411028</v>
      </c>
      <c r="C1975">
        <v>1160.67183471802</v>
      </c>
      <c r="D1975">
        <v>0.417021389786456</v>
      </c>
      <c r="E1975">
        <v>108.77497192483</v>
      </c>
      <c r="F1975">
        <v>30.8968093318995</v>
      </c>
      <c r="G1975">
        <v>4414.18679728841</v>
      </c>
      <c r="H1975">
        <v>0.525197557439179</v>
      </c>
      <c r="I1975">
        <v>0.426610167089269</v>
      </c>
      <c r="J1975">
        <v>21.4360019218861</v>
      </c>
      <c r="K1975">
        <v>2.88314940120911</v>
      </c>
    </row>
    <row r="1976" spans="1:11">
      <c r="A1976">
        <v>1974</v>
      </c>
      <c r="B1976">
        <v>9.50622027766999</v>
      </c>
      <c r="C1976">
        <v>1160.67214586984</v>
      </c>
      <c r="D1976">
        <v>0.417021401986953</v>
      </c>
      <c r="E1976">
        <v>108.774993315627</v>
      </c>
      <c r="F1976">
        <v>30.8968013540367</v>
      </c>
      <c r="G1976">
        <v>4414.18561351062</v>
      </c>
      <c r="H1976">
        <v>0.525197595554817</v>
      </c>
      <c r="I1976">
        <v>0.426610197992802</v>
      </c>
      <c r="J1976">
        <v>21.4360034968117</v>
      </c>
      <c r="K1976">
        <v>2.88314940120911</v>
      </c>
    </row>
    <row r="1977" spans="1:11">
      <c r="A1977">
        <v>1975</v>
      </c>
      <c r="B1977">
        <v>9.50621157157861</v>
      </c>
      <c r="C1977">
        <v>1160.6713062535</v>
      </c>
      <c r="D1977">
        <v>0.417021355263634</v>
      </c>
      <c r="E1977">
        <v>108.774934065151</v>
      </c>
      <c r="F1977">
        <v>30.8968228395187</v>
      </c>
      <c r="G1977">
        <v>4414.18846027808</v>
      </c>
      <c r="H1977">
        <v>0.525197499660975</v>
      </c>
      <c r="I1977">
        <v>0.426610120242473</v>
      </c>
      <c r="J1977">
        <v>21.4359997434977</v>
      </c>
      <c r="K1977">
        <v>2.88314940120911</v>
      </c>
    </row>
    <row r="1978" spans="1:11">
      <c r="A1978">
        <v>1976</v>
      </c>
      <c r="B1978">
        <v>9.50621679072804</v>
      </c>
      <c r="C1978">
        <v>1160.6716858593</v>
      </c>
      <c r="D1978">
        <v>0.417021357799477</v>
      </c>
      <c r="E1978">
        <v>108.774961844075</v>
      </c>
      <c r="F1978">
        <v>30.896813182282</v>
      </c>
      <c r="G1978">
        <v>4414.18721930932</v>
      </c>
      <c r="H1978">
        <v>0.525197541154351</v>
      </c>
      <c r="I1978">
        <v>0.426610153885942</v>
      </c>
      <c r="J1978">
        <v>21.4360011029912</v>
      </c>
      <c r="K1978">
        <v>2.88314940120911</v>
      </c>
    </row>
    <row r="1979" spans="1:11">
      <c r="A1979">
        <v>1977</v>
      </c>
      <c r="B1979">
        <v>9.50622208729692</v>
      </c>
      <c r="C1979">
        <v>1160.67250433347</v>
      </c>
      <c r="D1979">
        <v>0.41702142875555</v>
      </c>
      <c r="E1979">
        <v>108.775015845563</v>
      </c>
      <c r="F1979">
        <v>30.8967913033362</v>
      </c>
      <c r="G1979">
        <v>4414.18452896942</v>
      </c>
      <c r="H1979">
        <v>0.525197723635206</v>
      </c>
      <c r="I1979">
        <v>0.426610301849475</v>
      </c>
      <c r="J1979">
        <v>21.4360058169867</v>
      </c>
      <c r="K1979">
        <v>2.88314940120911</v>
      </c>
    </row>
    <row r="1980" spans="1:11">
      <c r="A1980">
        <v>1978</v>
      </c>
      <c r="B1980">
        <v>9.50622035163305</v>
      </c>
      <c r="C1980">
        <v>1160.67238122006</v>
      </c>
      <c r="D1980">
        <v>0.417021447403421</v>
      </c>
      <c r="E1980">
        <v>108.775006467894</v>
      </c>
      <c r="F1980">
        <v>30.8967942633558</v>
      </c>
      <c r="G1980">
        <v>4414.18510554628</v>
      </c>
      <c r="H1980">
        <v>0.525197713384349</v>
      </c>
      <c r="I1980">
        <v>0.426610293538732</v>
      </c>
      <c r="J1980">
        <v>21.4360054618662</v>
      </c>
      <c r="K1980">
        <v>2.88314940120911</v>
      </c>
    </row>
    <row r="1981" spans="1:11">
      <c r="A1981">
        <v>1979</v>
      </c>
      <c r="B1981">
        <v>9.5062180877681</v>
      </c>
      <c r="C1981">
        <v>1160.67227118384</v>
      </c>
      <c r="D1981">
        <v>0.417021490939008</v>
      </c>
      <c r="E1981">
        <v>108.774997821165</v>
      </c>
      <c r="F1981">
        <v>30.8967965712894</v>
      </c>
      <c r="G1981">
        <v>4414.18514936483</v>
      </c>
      <c r="H1981">
        <v>0.525197686400713</v>
      </c>
      <c r="I1981">
        <v>0.426610271658319</v>
      </c>
      <c r="J1981">
        <v>21.4360052735873</v>
      </c>
      <c r="K1981">
        <v>2.88314940120911</v>
      </c>
    </row>
    <row r="1982" spans="1:11">
      <c r="A1982">
        <v>1980</v>
      </c>
      <c r="B1982">
        <v>9.50622159417501</v>
      </c>
      <c r="C1982">
        <v>1160.67258381463</v>
      </c>
      <c r="D1982">
        <v>0.417021437936505</v>
      </c>
      <c r="E1982">
        <v>108.775020299049</v>
      </c>
      <c r="F1982">
        <v>30.8967886631265</v>
      </c>
      <c r="G1982">
        <v>4414.18411813294</v>
      </c>
      <c r="H1982">
        <v>0.525197743539911</v>
      </c>
      <c r="I1982">
        <v>0.426610317988072</v>
      </c>
      <c r="J1982">
        <v>21.4360065071505</v>
      </c>
      <c r="K1982">
        <v>2.88314940120911</v>
      </c>
    </row>
    <row r="1983" spans="1:11">
      <c r="A1983">
        <v>1981</v>
      </c>
      <c r="B1983">
        <v>9.50622194446172</v>
      </c>
      <c r="C1983">
        <v>1160.6725334387</v>
      </c>
      <c r="D1983">
        <v>0.417021421444836</v>
      </c>
      <c r="E1983">
        <v>108.775018782072</v>
      </c>
      <c r="F1983">
        <v>30.8967899736588</v>
      </c>
      <c r="G1983">
        <v>4414.18399215607</v>
      </c>
      <c r="H1983">
        <v>0.525197756320956</v>
      </c>
      <c r="I1983">
        <v>0.426610328352432</v>
      </c>
      <c r="J1983">
        <v>21.4360057371971</v>
      </c>
      <c r="K1983">
        <v>2.88314940120911</v>
      </c>
    </row>
    <row r="1984" spans="1:11">
      <c r="A1984">
        <v>1982</v>
      </c>
      <c r="B1984">
        <v>9.50622194154768</v>
      </c>
      <c r="C1984">
        <v>1160.67246916044</v>
      </c>
      <c r="D1984">
        <v>0.41702147905415</v>
      </c>
      <c r="E1984">
        <v>108.775013608946</v>
      </c>
      <c r="F1984">
        <v>30.8967921018733</v>
      </c>
      <c r="G1984">
        <v>4414.18494563772</v>
      </c>
      <c r="H1984">
        <v>0.525197693102939</v>
      </c>
      <c r="I1984">
        <v>0.426610277091698</v>
      </c>
      <c r="J1984">
        <v>21.4360056217457</v>
      </c>
      <c r="K1984">
        <v>2.88314940120911</v>
      </c>
    </row>
    <row r="1985" spans="1:11">
      <c r="A1985">
        <v>1983</v>
      </c>
      <c r="B1985">
        <v>9.50621851123581</v>
      </c>
      <c r="C1985">
        <v>1160.67203812893</v>
      </c>
      <c r="D1985">
        <v>0.417021451022057</v>
      </c>
      <c r="E1985">
        <v>108.774983416626</v>
      </c>
      <c r="F1985">
        <v>30.8968035996375</v>
      </c>
      <c r="G1985">
        <v>4414.18680152936</v>
      </c>
      <c r="H1985">
        <v>0.525197645593278</v>
      </c>
      <c r="I1985">
        <v>0.426610238572909</v>
      </c>
      <c r="J1985">
        <v>21.4360035968963</v>
      </c>
      <c r="K1985">
        <v>2.88314940120911</v>
      </c>
    </row>
    <row r="1986" spans="1:11">
      <c r="A1986">
        <v>1984</v>
      </c>
      <c r="B1986">
        <v>9.50621969839255</v>
      </c>
      <c r="C1986">
        <v>1160.67203597801</v>
      </c>
      <c r="D1986">
        <v>0.417021450177419</v>
      </c>
      <c r="E1986">
        <v>108.774984640989</v>
      </c>
      <c r="F1986">
        <v>30.8968040571785</v>
      </c>
      <c r="G1986">
        <v>4414.18696816998</v>
      </c>
      <c r="H1986">
        <v>0.525197635701046</v>
      </c>
      <c r="I1986">
        <v>0.426610230552018</v>
      </c>
      <c r="J1986">
        <v>21.4360031674025</v>
      </c>
      <c r="K1986">
        <v>2.88314940120911</v>
      </c>
    </row>
    <row r="1987" spans="1:11">
      <c r="A1987">
        <v>1985</v>
      </c>
      <c r="B1987">
        <v>9.50621470169775</v>
      </c>
      <c r="C1987">
        <v>1160.67180231948</v>
      </c>
      <c r="D1987">
        <v>0.417021487387937</v>
      </c>
      <c r="E1987">
        <v>108.774965742387</v>
      </c>
      <c r="F1987">
        <v>30.8968096008752</v>
      </c>
      <c r="G1987">
        <v>4414.18746288836</v>
      </c>
      <c r="H1987">
        <v>0.525197553643974</v>
      </c>
      <c r="I1987">
        <v>0.426610164012326</v>
      </c>
      <c r="J1987">
        <v>21.4360029849652</v>
      </c>
      <c r="K1987">
        <v>2.88314940120911</v>
      </c>
    </row>
    <row r="1988" spans="1:11">
      <c r="A1988">
        <v>1986</v>
      </c>
      <c r="B1988">
        <v>9.50621757891411</v>
      </c>
      <c r="C1988">
        <v>1160.67193530497</v>
      </c>
      <c r="D1988">
        <v>0.417021476717606</v>
      </c>
      <c r="E1988">
        <v>108.774975907861</v>
      </c>
      <c r="F1988">
        <v>30.8968066951484</v>
      </c>
      <c r="G1988">
        <v>4414.18757247312</v>
      </c>
      <c r="H1988">
        <v>0.525197602072118</v>
      </c>
      <c r="I1988">
        <v>0.426610203283357</v>
      </c>
      <c r="J1988">
        <v>21.436003268221</v>
      </c>
      <c r="K1988">
        <v>2.88314940120911</v>
      </c>
    </row>
    <row r="1989" spans="1:11">
      <c r="A1989">
        <v>1987</v>
      </c>
      <c r="B1989">
        <v>9.50620723219881</v>
      </c>
      <c r="C1989">
        <v>1160.67107632611</v>
      </c>
      <c r="D1989">
        <v>0.417021521274912</v>
      </c>
      <c r="E1989">
        <v>108.774912387039</v>
      </c>
      <c r="F1989">
        <v>30.8968291371326</v>
      </c>
      <c r="G1989">
        <v>4414.19038066173</v>
      </c>
      <c r="H1989">
        <v>0.525197401288887</v>
      </c>
      <c r="I1989">
        <v>0.426610040478793</v>
      </c>
      <c r="J1989">
        <v>21.4360003625299</v>
      </c>
      <c r="K1989">
        <v>2.88314940120911</v>
      </c>
    </row>
    <row r="1990" spans="1:11">
      <c r="A1990">
        <v>1988</v>
      </c>
      <c r="B1990">
        <v>9.50620293831921</v>
      </c>
      <c r="C1990">
        <v>1160.67043050409</v>
      </c>
      <c r="D1990">
        <v>0.417021447393144</v>
      </c>
      <c r="E1990">
        <v>108.774868154176</v>
      </c>
      <c r="F1990">
        <v>30.8968465601954</v>
      </c>
      <c r="G1990">
        <v>4414.19288481378</v>
      </c>
      <c r="H1990">
        <v>0.52519733019594</v>
      </c>
      <c r="I1990">
        <v>0.426609982839696</v>
      </c>
      <c r="J1990">
        <v>21.4359969782749</v>
      </c>
      <c r="K1990">
        <v>2.88314940120911</v>
      </c>
    </row>
    <row r="1991" spans="1:11">
      <c r="A1991">
        <v>1989</v>
      </c>
      <c r="B1991">
        <v>9.506204475662</v>
      </c>
      <c r="C1991">
        <v>1160.67070904084</v>
      </c>
      <c r="D1991">
        <v>0.417021429108165</v>
      </c>
      <c r="E1991">
        <v>108.774886835226</v>
      </c>
      <c r="F1991">
        <v>30.8968388084994</v>
      </c>
      <c r="G1991">
        <v>4414.19159526494</v>
      </c>
      <c r="H1991">
        <v>0.525197403417368</v>
      </c>
      <c r="I1991">
        <v>0.426610042210208</v>
      </c>
      <c r="J1991">
        <v>21.4359985250274</v>
      </c>
      <c r="K1991">
        <v>2.88314940120911</v>
      </c>
    </row>
    <row r="1992" spans="1:11">
      <c r="A1992">
        <v>1990</v>
      </c>
      <c r="B1992">
        <v>9.50620420918476</v>
      </c>
      <c r="C1992">
        <v>1160.67058653394</v>
      </c>
      <c r="D1992">
        <v>0.417021454620874</v>
      </c>
      <c r="E1992">
        <v>108.774878093658</v>
      </c>
      <c r="F1992">
        <v>30.8968426766734</v>
      </c>
      <c r="G1992">
        <v>4414.19256515291</v>
      </c>
      <c r="H1992">
        <v>0.525197370519827</v>
      </c>
      <c r="I1992">
        <v>0.426610015537375</v>
      </c>
      <c r="J1992">
        <v>21.435997996513</v>
      </c>
      <c r="K1992">
        <v>2.88314940120911</v>
      </c>
    </row>
    <row r="1993" spans="1:11">
      <c r="A1993">
        <v>1991</v>
      </c>
      <c r="B1993">
        <v>9.50620192151868</v>
      </c>
      <c r="C1993">
        <v>1160.67025563515</v>
      </c>
      <c r="D1993">
        <v>0.417021464474401</v>
      </c>
      <c r="E1993">
        <v>108.774855268478</v>
      </c>
      <c r="F1993">
        <v>30.8968515795046</v>
      </c>
      <c r="G1993">
        <v>4414.19416199072</v>
      </c>
      <c r="H1993">
        <v>0.525197298882134</v>
      </c>
      <c r="I1993">
        <v>0.42660995745181</v>
      </c>
      <c r="J1993">
        <v>21.435996375015</v>
      </c>
      <c r="K1993">
        <v>2.88314940120911</v>
      </c>
    </row>
    <row r="1994" spans="1:11">
      <c r="A1994">
        <v>1992</v>
      </c>
      <c r="B1994">
        <v>9.50619856301788</v>
      </c>
      <c r="C1994">
        <v>1160.67006297662</v>
      </c>
      <c r="D1994">
        <v>0.417021431391939</v>
      </c>
      <c r="E1994">
        <v>108.774839808351</v>
      </c>
      <c r="F1994">
        <v>30.8968558054227</v>
      </c>
      <c r="G1994">
        <v>4414.19462185276</v>
      </c>
      <c r="H1994">
        <v>0.525197331170732</v>
      </c>
      <c r="I1994">
        <v>0.4266099836365</v>
      </c>
      <c r="J1994">
        <v>21.4359959987287</v>
      </c>
      <c r="K1994">
        <v>2.88314940120911</v>
      </c>
    </row>
    <row r="1995" spans="1:11">
      <c r="A1995">
        <v>1993</v>
      </c>
      <c r="B1995">
        <v>9.50619718965257</v>
      </c>
      <c r="C1995">
        <v>1160.67009141828</v>
      </c>
      <c r="D1995">
        <v>0.417021391184971</v>
      </c>
      <c r="E1995">
        <v>108.774841198653</v>
      </c>
      <c r="F1995">
        <v>30.8968549998386</v>
      </c>
      <c r="G1995">
        <v>4414.1938796019</v>
      </c>
      <c r="H1995">
        <v>0.525197340825498</v>
      </c>
      <c r="I1995">
        <v>0.426609991462269</v>
      </c>
      <c r="J1995">
        <v>21.4359963679898</v>
      </c>
      <c r="K1995">
        <v>2.88314940120911</v>
      </c>
    </row>
    <row r="1996" spans="1:11">
      <c r="A1996">
        <v>1994</v>
      </c>
      <c r="B1996">
        <v>9.50619966117617</v>
      </c>
      <c r="C1996">
        <v>1160.67023708491</v>
      </c>
      <c r="D1996">
        <v>0.417021419206161</v>
      </c>
      <c r="E1996">
        <v>108.77485197285</v>
      </c>
      <c r="F1996">
        <v>30.8968515709083</v>
      </c>
      <c r="G1996">
        <v>4414.19375718775</v>
      </c>
      <c r="H1996">
        <v>0.525197388281764</v>
      </c>
      <c r="I1996">
        <v>0.426610029944981</v>
      </c>
      <c r="J1996">
        <v>21.4359968056146</v>
      </c>
      <c r="K1996">
        <v>2.88314940120911</v>
      </c>
    </row>
    <row r="1997" spans="1:11">
      <c r="A1997">
        <v>1995</v>
      </c>
      <c r="B1997">
        <v>9.50620073378382</v>
      </c>
      <c r="C1997">
        <v>1160.67046433735</v>
      </c>
      <c r="D1997">
        <v>0.417021476945784</v>
      </c>
      <c r="E1997">
        <v>108.774866698147</v>
      </c>
      <c r="F1997">
        <v>30.8968451256075</v>
      </c>
      <c r="G1997">
        <v>4414.19288426857</v>
      </c>
      <c r="H1997">
        <v>0.525197390670593</v>
      </c>
      <c r="I1997">
        <v>0.426610031878565</v>
      </c>
      <c r="J1997">
        <v>21.4359982545365</v>
      </c>
      <c r="K1997">
        <v>2.88314940120911</v>
      </c>
    </row>
    <row r="1998" spans="1:11">
      <c r="A1998">
        <v>1996</v>
      </c>
      <c r="B1998">
        <v>9.50619734849019</v>
      </c>
      <c r="C1998">
        <v>1160.6700533353</v>
      </c>
      <c r="D1998">
        <v>0.417021463854938</v>
      </c>
      <c r="E1998">
        <v>108.774837554459</v>
      </c>
      <c r="F1998">
        <v>30.8968551872939</v>
      </c>
      <c r="G1998">
        <v>4414.19445042247</v>
      </c>
      <c r="H1998">
        <v>0.525197315136167</v>
      </c>
      <c r="I1998">
        <v>0.426609970633932</v>
      </c>
      <c r="J1998">
        <v>21.4359964379969</v>
      </c>
      <c r="K1998">
        <v>2.88314940120911</v>
      </c>
    </row>
    <row r="1999" spans="1:11">
      <c r="A1999">
        <v>1997</v>
      </c>
      <c r="B1999">
        <v>9.50620091854064</v>
      </c>
      <c r="C1999">
        <v>1160.67028038458</v>
      </c>
      <c r="D1999">
        <v>0.417021431256597</v>
      </c>
      <c r="E1999">
        <v>108.774856507653</v>
      </c>
      <c r="F1999">
        <v>30.8968498767655</v>
      </c>
      <c r="G1999">
        <v>4414.19343669902</v>
      </c>
      <c r="H1999">
        <v>0.525197351300041</v>
      </c>
      <c r="I1999">
        <v>0.42660999995526</v>
      </c>
      <c r="J1999">
        <v>21.435996623116</v>
      </c>
      <c r="K1999">
        <v>2.88314940120911</v>
      </c>
    </row>
    <row r="2000" spans="1:11">
      <c r="A2000">
        <v>1998</v>
      </c>
      <c r="B2000">
        <v>9.50619436365324</v>
      </c>
      <c r="C2000">
        <v>1160.66973239561</v>
      </c>
      <c r="D2000">
        <v>0.417021435150459</v>
      </c>
      <c r="E2000">
        <v>108.774816358633</v>
      </c>
      <c r="F2000">
        <v>30.8968639163561</v>
      </c>
      <c r="G2000">
        <v>4414.19556573665</v>
      </c>
      <c r="H2000">
        <v>0.525197290214738</v>
      </c>
      <c r="I2000">
        <v>0.426609950428105</v>
      </c>
      <c r="J2000">
        <v>21.4359945859585</v>
      </c>
      <c r="K2000">
        <v>2.88314940120911</v>
      </c>
    </row>
    <row r="2001" spans="1:11">
      <c r="A2001">
        <v>1999</v>
      </c>
      <c r="B2001">
        <v>9.50619425903881</v>
      </c>
      <c r="C2001">
        <v>1160.66979921191</v>
      </c>
      <c r="D2001">
        <v>0.417021448107932</v>
      </c>
      <c r="E2001">
        <v>108.77481989626</v>
      </c>
      <c r="F2001">
        <v>30.8968624305196</v>
      </c>
      <c r="G2001">
        <v>4414.19512931412</v>
      </c>
      <c r="H2001">
        <v>0.525197266232186</v>
      </c>
      <c r="I2001">
        <v>0.42660993097932</v>
      </c>
      <c r="J2001">
        <v>21.4359952568499</v>
      </c>
      <c r="K2001">
        <v>2.88314940120911</v>
      </c>
    </row>
    <row r="2002" spans="1:11">
      <c r="A2002">
        <v>2000</v>
      </c>
      <c r="B2002">
        <v>9.50619512708891</v>
      </c>
      <c r="C2002">
        <v>1160.67003890699</v>
      </c>
      <c r="D2002">
        <v>0.417021408759902</v>
      </c>
      <c r="E2002">
        <v>108.774836137491</v>
      </c>
      <c r="F2002">
        <v>30.896855278161</v>
      </c>
      <c r="G2002">
        <v>4414.19413636908</v>
      </c>
      <c r="H2002">
        <v>0.525197385782384</v>
      </c>
      <c r="I2002">
        <v>0.426610027917951</v>
      </c>
      <c r="J2002">
        <v>21.4359964918992</v>
      </c>
      <c r="K2002">
        <v>2.88314940120911</v>
      </c>
    </row>
    <row r="2003" spans="1:11">
      <c r="A2003">
        <v>2001</v>
      </c>
      <c r="B2003">
        <v>9.50618938424217</v>
      </c>
      <c r="C2003">
        <v>1160.66902731327</v>
      </c>
      <c r="D2003">
        <v>0.417021418264694</v>
      </c>
      <c r="E2003">
        <v>108.774768523496</v>
      </c>
      <c r="F2003">
        <v>30.8968828080957</v>
      </c>
      <c r="G2003">
        <v>4414.1982677866</v>
      </c>
      <c r="H2003">
        <v>0.525197134590367</v>
      </c>
      <c r="I2003">
        <v>0.426609824242287</v>
      </c>
      <c r="J2003">
        <v>21.4359908796485</v>
      </c>
      <c r="K2003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30</v>
      </c>
      <c r="B1" t="s">
        <v>31</v>
      </c>
      <c r="C1">
        <v>11.5306105378799</v>
      </c>
    </row>
    <row r="2" spans="1:20">
      <c r="B2" t="s">
        <v>32</v>
      </c>
      <c r="C2">
        <v>20.766098897761</v>
      </c>
    </row>
    <row r="3" spans="1:20">
      <c r="B3" t="s">
        <v>33</v>
      </c>
      <c r="C3">
        <v>45.1236236683196</v>
      </c>
    </row>
    <row r="4" spans="1:20">
      <c r="B4" t="s">
        <v>34</v>
      </c>
      <c r="C4">
        <v>9.77259842909478</v>
      </c>
    </row>
    <row r="5" spans="1:20">
      <c r="B5" t="s">
        <v>35</v>
      </c>
      <c r="C5">
        <v>794.175776562424</v>
      </c>
    </row>
    <row r="6" spans="1:20">
      <c r="B6" t="s">
        <v>36</v>
      </c>
      <c r="C6">
        <v>421.371756994965</v>
      </c>
    </row>
    <row r="7" spans="1:20">
      <c r="B7" t="s">
        <v>37</v>
      </c>
      <c r="C7">
        <v>0.530577448255682</v>
      </c>
    </row>
    <row r="8" spans="1:2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</row>
    <row r="9" spans="1:20">
      <c r="B9" t="s">
        <v>39</v>
      </c>
      <c r="C9">
        <v>0</v>
      </c>
      <c r="D9">
        <v>13.7941861652551</v>
      </c>
      <c r="E9">
        <v>19.7777103665427</v>
      </c>
      <c r="F9">
        <v>24.1451511618025</v>
      </c>
      <c r="G9">
        <v>27.2210890540299</v>
      </c>
      <c r="H9">
        <v>29.6091985844469</v>
      </c>
      <c r="I9">
        <v>31.5960339181944</v>
      </c>
      <c r="J9">
        <v>33.3421372861255</v>
      </c>
      <c r="K9">
        <v>34.9476436783035</v>
      </c>
      <c r="L9">
        <v>36.4800297223581</v>
      </c>
      <c r="M9">
        <v>37.9878177492159</v>
      </c>
      <c r="N9">
        <v>39.5080394278381</v>
      </c>
      <c r="O9">
        <v>41.0705708845977</v>
      </c>
      <c r="P9">
        <v>42.5572354762319</v>
      </c>
      <c r="Q9">
        <v>43.883508156181</v>
      </c>
      <c r="R9">
        <v>45.1236236683196</v>
      </c>
      <c r="S9">
        <v>15.8446973301658</v>
      </c>
      <c r="T9">
        <v>1.59872115546023e-14</v>
      </c>
    </row>
    <row r="10" spans="1:20">
      <c r="B10" t="s">
        <v>40</v>
      </c>
      <c r="C10">
        <v>0</v>
      </c>
      <c r="D10">
        <v>13.8932236571109</v>
      </c>
      <c r="E10">
        <v>7.12156648768342</v>
      </c>
      <c r="F10">
        <v>5.96086877891988</v>
      </c>
      <c r="G10">
        <v>4.84706877034233</v>
      </c>
      <c r="H10">
        <v>4.2521853576955</v>
      </c>
      <c r="I10">
        <v>3.90029662403017</v>
      </c>
      <c r="J10">
        <v>3.68450651441933</v>
      </c>
      <c r="K10">
        <v>3.55469983902313</v>
      </c>
      <c r="L10">
        <v>3.48431423081083</v>
      </c>
      <c r="M10">
        <v>3.4582658337479</v>
      </c>
      <c r="N10">
        <v>3.46768029471617</v>
      </c>
      <c r="O10">
        <v>3.507288211954</v>
      </c>
      <c r="P10">
        <v>5.21792981892379</v>
      </c>
      <c r="Q10">
        <v>5.20311187081914</v>
      </c>
      <c r="R10">
        <v>5.26844352744541</v>
      </c>
      <c r="S10">
        <v>2.02078769397186</v>
      </c>
      <c r="T10">
        <v>0.380189437200064</v>
      </c>
    </row>
    <row r="11" spans="1:20">
      <c r="B11" t="s">
        <v>41</v>
      </c>
      <c r="C11">
        <v>0</v>
      </c>
      <c r="D11">
        <v>0.0990374918558392</v>
      </c>
      <c r="E11">
        <v>1.13804228639586</v>
      </c>
      <c r="F11">
        <v>1.59342798366009</v>
      </c>
      <c r="G11">
        <v>1.77113087811492</v>
      </c>
      <c r="H11">
        <v>1.86407582727852</v>
      </c>
      <c r="I11">
        <v>1.9134612902826</v>
      </c>
      <c r="J11">
        <v>1.93840314648831</v>
      </c>
      <c r="K11">
        <v>1.94919344684513</v>
      </c>
      <c r="L11">
        <v>1.95192818675618</v>
      </c>
      <c r="M11">
        <v>1.95047780689007</v>
      </c>
      <c r="N11">
        <v>1.94745861609401</v>
      </c>
      <c r="O11">
        <v>1.94475675519436</v>
      </c>
      <c r="P11">
        <v>3.73126522728961</v>
      </c>
      <c r="Q11">
        <v>3.87683919087008</v>
      </c>
      <c r="R11">
        <v>4.02832801530683</v>
      </c>
      <c r="S11">
        <v>31.2997140321256</v>
      </c>
      <c r="T11">
        <v>16.2248867673659</v>
      </c>
    </row>
    <row r="12" spans="1:20">
      <c r="B12" t="s">
        <v>42</v>
      </c>
      <c r="C12">
        <v>0</v>
      </c>
      <c r="D12">
        <v>0.305697659980702</v>
      </c>
      <c r="E12">
        <v>0.438300578692846</v>
      </c>
      <c r="F12">
        <v>0.535088922363173</v>
      </c>
      <c r="G12">
        <v>0.603255830119452</v>
      </c>
      <c r="H12">
        <v>0.65617953917196</v>
      </c>
      <c r="I12">
        <v>0.700210474017791</v>
      </c>
      <c r="J12">
        <v>0.738906465739682</v>
      </c>
      <c r="K12">
        <v>0.774486639973454</v>
      </c>
      <c r="L12">
        <v>0.808446369256688</v>
      </c>
      <c r="M12">
        <v>0.841860973499043</v>
      </c>
      <c r="N12">
        <v>0.875551124134916</v>
      </c>
      <c r="O12">
        <v>0.910178916181162</v>
      </c>
      <c r="P12">
        <v>0.943125396777709</v>
      </c>
      <c r="Q12">
        <v>0.972517377565817</v>
      </c>
      <c r="R12">
        <v>1</v>
      </c>
      <c r="S12">
        <v>0.351139736618495</v>
      </c>
      <c r="T12">
        <v>3.5429804290799e-16</v>
      </c>
    </row>
    <row r="15" spans="1:20">
      <c r="A15" t="s">
        <v>62</v>
      </c>
      <c r="B15" t="s">
        <v>63</v>
      </c>
      <c r="C15">
        <v>11.8291126708769</v>
      </c>
    </row>
    <row r="16" spans="1:20">
      <c r="B16" t="s">
        <v>64</v>
      </c>
      <c r="C16">
        <v>20.8270832453957</v>
      </c>
    </row>
    <row r="17" spans="1:20">
      <c r="B17" t="s">
        <v>65</v>
      </c>
      <c r="C17">
        <v>40.2507882458048</v>
      </c>
    </row>
    <row r="18" spans="1:20">
      <c r="B18" t="s">
        <v>66</v>
      </c>
      <c r="C18">
        <v>9.9962332965399</v>
      </c>
    </row>
    <row r="19" spans="1:20">
      <c r="B19" t="s">
        <v>67</v>
      </c>
      <c r="C19">
        <v>708.413873126165</v>
      </c>
    </row>
    <row r="20" spans="1:20">
      <c r="B20" t="s">
        <v>68</v>
      </c>
      <c r="C20">
        <v>425.2150324373</v>
      </c>
    </row>
    <row r="21" spans="1:20">
      <c r="B21" t="s">
        <v>69</v>
      </c>
      <c r="C21">
        <v>0.600235326506051</v>
      </c>
    </row>
    <row r="22" spans="1:20">
      <c r="B22" t="s">
        <v>38</v>
      </c>
      <c r="C22" t="s">
        <v>44</v>
      </c>
      <c r="D22" t="s">
        <v>71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72</v>
      </c>
    </row>
    <row r="23" spans="1:20">
      <c r="B23" t="s">
        <v>39</v>
      </c>
      <c r="C23">
        <v>0</v>
      </c>
      <c r="D23">
        <v>26.4552977528193</v>
      </c>
      <c r="E23">
        <v>31.2224824139421</v>
      </c>
      <c r="F23">
        <v>34.2193693237265</v>
      </c>
      <c r="G23">
        <v>35.9771088905767</v>
      </c>
      <c r="H23">
        <v>37.0900687151645</v>
      </c>
      <c r="I23">
        <v>37.8367893684154</v>
      </c>
      <c r="J23">
        <v>38.3707609359935</v>
      </c>
      <c r="K23">
        <v>38.7857751135915</v>
      </c>
      <c r="L23">
        <v>39.143474638841</v>
      </c>
      <c r="M23">
        <v>39.4868931017982</v>
      </c>
      <c r="N23">
        <v>39.8477764915945</v>
      </c>
      <c r="O23">
        <v>40.2507882458048</v>
      </c>
      <c r="P23">
        <v>39.8066162094811</v>
      </c>
      <c r="Q23">
        <v>39.1879664216813</v>
      </c>
      <c r="R23">
        <v>38.4532951989634</v>
      </c>
      <c r="S23">
        <v>7.91932774559354</v>
      </c>
      <c r="T23">
        <v>7.105427357601e-15</v>
      </c>
    </row>
    <row r="24" spans="1:20">
      <c r="B24" t="s">
        <v>40</v>
      </c>
      <c r="C24">
        <v>0</v>
      </c>
      <c r="D24">
        <v>26.8668398151094</v>
      </c>
      <c r="E24">
        <v>6.70668032080688</v>
      </c>
      <c r="F24">
        <v>5.53882109150613</v>
      </c>
      <c r="G24">
        <v>4.42061408187589</v>
      </c>
      <c r="H24">
        <v>3.81943630966122</v>
      </c>
      <c r="I24">
        <v>3.4594542618139</v>
      </c>
      <c r="J24">
        <v>3.23380815464262</v>
      </c>
      <c r="K24">
        <v>3.09237446437794</v>
      </c>
      <c r="L24">
        <v>3.00854169616427</v>
      </c>
      <c r="M24">
        <v>2.96713697093605</v>
      </c>
      <c r="N24">
        <v>2.95915535934872</v>
      </c>
      <c r="O24">
        <v>2.97915113295205</v>
      </c>
      <c r="P24">
        <v>4.44757482963952</v>
      </c>
      <c r="Q24">
        <v>4.39478400584765</v>
      </c>
      <c r="R24">
        <v>4.41380807341894</v>
      </c>
      <c r="S24">
        <v>1.58709865927543</v>
      </c>
      <c r="T24">
        <v>0.0868498428527412</v>
      </c>
    </row>
    <row r="25" spans="1:20">
      <c r="B25" t="s">
        <v>41</v>
      </c>
      <c r="C25">
        <v>0</v>
      </c>
      <c r="D25">
        <v>0.411542062290116</v>
      </c>
      <c r="E25">
        <v>1.93949565968407</v>
      </c>
      <c r="F25">
        <v>2.54193418172166</v>
      </c>
      <c r="G25">
        <v>2.66287451502577</v>
      </c>
      <c r="H25">
        <v>2.70647648507336</v>
      </c>
      <c r="I25">
        <v>2.712733608563</v>
      </c>
      <c r="J25">
        <v>2.69983658706452</v>
      </c>
      <c r="K25">
        <v>2.67736028678002</v>
      </c>
      <c r="L25">
        <v>2.65084217091473</v>
      </c>
      <c r="M25">
        <v>2.62371850797881</v>
      </c>
      <c r="N25">
        <v>2.59827196955245</v>
      </c>
      <c r="O25">
        <v>2.57613937874174</v>
      </c>
      <c r="P25">
        <v>4.89174686596328</v>
      </c>
      <c r="Q25">
        <v>5.01343379364743</v>
      </c>
      <c r="R25">
        <v>5.14847929613683</v>
      </c>
      <c r="S25">
        <v>32.1210661126453</v>
      </c>
      <c r="T25">
        <v>8.00617758844627</v>
      </c>
    </row>
    <row r="26" spans="1:20">
      <c r="B26" t="s">
        <v>42</v>
      </c>
      <c r="C26">
        <v>0</v>
      </c>
      <c r="D26">
        <v>0.65726160668609</v>
      </c>
      <c r="E26">
        <v>0.775698657707561</v>
      </c>
      <c r="F26">
        <v>0.850154017227056</v>
      </c>
      <c r="G26">
        <v>0.893823710255573</v>
      </c>
      <c r="H26">
        <v>0.921474344518713</v>
      </c>
      <c r="I26">
        <v>0.940026047126145</v>
      </c>
      <c r="J26">
        <v>0.953292161675685</v>
      </c>
      <c r="K26">
        <v>0.963602870998034</v>
      </c>
      <c r="L26">
        <v>0.972489641688465</v>
      </c>
      <c r="M26">
        <v>0.981021610326198</v>
      </c>
      <c r="N26">
        <v>0.989987481692304</v>
      </c>
      <c r="O26">
        <v>1</v>
      </c>
      <c r="P26">
        <v>0.988964886013877</v>
      </c>
      <c r="Q26">
        <v>0.973595005950366</v>
      </c>
      <c r="R26">
        <v>0.955342662214105</v>
      </c>
      <c r="S26">
        <v>0.19674963126763</v>
      </c>
      <c r="T26">
        <v>1.76528899613328e-16</v>
      </c>
    </row>
    <row r="29" spans="1:20">
      <c r="A29" t="s">
        <v>73</v>
      </c>
      <c r="B29" t="s">
        <v>74</v>
      </c>
      <c r="C29">
        <v>6.52499701743973</v>
      </c>
    </row>
    <row r="30" spans="1:20">
      <c r="B30" t="s">
        <v>75</v>
      </c>
      <c r="C30">
        <v>23.6736473434268</v>
      </c>
    </row>
    <row r="31" spans="1:20">
      <c r="B31" t="s">
        <v>76</v>
      </c>
      <c r="C31">
        <v>24.3971577141074</v>
      </c>
    </row>
    <row r="32" spans="1:20">
      <c r="B32" t="s">
        <v>77</v>
      </c>
      <c r="C32">
        <v>3.23397421166214</v>
      </c>
    </row>
    <row r="33" spans="1:17">
      <c r="B33" t="s">
        <v>78</v>
      </c>
      <c r="C33">
        <v>286.259983845527</v>
      </c>
    </row>
    <row r="34" spans="1:17">
      <c r="B34" t="s">
        <v>79</v>
      </c>
      <c r="C34">
        <v>166.693224790928</v>
      </c>
    </row>
    <row r="35" spans="1:17">
      <c r="B35" t="s">
        <v>80</v>
      </c>
      <c r="C35">
        <v>0.582314099762124</v>
      </c>
    </row>
    <row r="36" spans="1:17">
      <c r="B36" t="s">
        <v>38</v>
      </c>
      <c r="C36" t="s">
        <v>44</v>
      </c>
      <c r="D36" t="s">
        <v>82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</row>
    <row r="37" spans="1:17">
      <c r="B37" t="s">
        <v>39</v>
      </c>
      <c r="C37">
        <v>0</v>
      </c>
      <c r="D37">
        <v>24.3971577141074</v>
      </c>
      <c r="E37">
        <v>22.3485757320619</v>
      </c>
      <c r="F37">
        <v>22.5756861263569</v>
      </c>
      <c r="G37">
        <v>22.0909021781068</v>
      </c>
      <c r="H37">
        <v>21.1680548950044</v>
      </c>
      <c r="I37">
        <v>19.9554499952612</v>
      </c>
      <c r="J37">
        <v>18.5411416231553</v>
      </c>
      <c r="K37">
        <v>16.980387611655</v>
      </c>
      <c r="L37">
        <v>15.3090752608407</v>
      </c>
      <c r="M37">
        <v>13.5509034611784</v>
      </c>
      <c r="N37">
        <v>11.7214154525552</v>
      </c>
      <c r="O37">
        <v>8.19147883343834</v>
      </c>
      <c r="P37">
        <v>4.2771972849796</v>
      </c>
      <c r="Q37">
        <v>8.88178419700125e-16</v>
      </c>
    </row>
    <row r="38" spans="1:17">
      <c r="B38" t="s">
        <v>40</v>
      </c>
      <c r="C38">
        <v>0</v>
      </c>
      <c r="D38">
        <v>24.5617268603755</v>
      </c>
      <c r="E38">
        <v>3.39537488295398</v>
      </c>
      <c r="F38">
        <v>2.25478611415482</v>
      </c>
      <c r="G38">
        <v>1.62164128808991</v>
      </c>
      <c r="H38">
        <v>1.22055586705664</v>
      </c>
      <c r="I38">
        <v>0.944854277454276</v>
      </c>
      <c r="J38">
        <v>0.744370670130848</v>
      </c>
      <c r="K38">
        <v>0.592244045605947</v>
      </c>
      <c r="L38">
        <v>0.472849405103248</v>
      </c>
      <c r="M38">
        <v>0.376518664081078</v>
      </c>
      <c r="N38">
        <v>0.296910586819708</v>
      </c>
      <c r="O38">
        <v>0.535186418891387</v>
      </c>
      <c r="P38">
        <v>0.289543415483585</v>
      </c>
      <c r="Q38">
        <v>0.0733859404303317</v>
      </c>
    </row>
    <row r="39" spans="1:17">
      <c r="B39" t="s">
        <v>41</v>
      </c>
      <c r="C39">
        <v>0</v>
      </c>
      <c r="D39">
        <v>0.164569146268107</v>
      </c>
      <c r="E39">
        <v>5.44395686499951</v>
      </c>
      <c r="F39">
        <v>2.02767571985975</v>
      </c>
      <c r="G39">
        <v>2.10642523634005</v>
      </c>
      <c r="H39">
        <v>2.14340315015905</v>
      </c>
      <c r="I39">
        <v>2.15745917719747</v>
      </c>
      <c r="J39">
        <v>2.15867904223672</v>
      </c>
      <c r="K39">
        <v>2.1529980571063</v>
      </c>
      <c r="L39">
        <v>2.14416175591752</v>
      </c>
      <c r="M39">
        <v>2.13469046374341</v>
      </c>
      <c r="N39">
        <v>2.12639859544288</v>
      </c>
      <c r="O39">
        <v>4.06512303800823</v>
      </c>
      <c r="P39">
        <v>4.20382496394232</v>
      </c>
      <c r="Q39">
        <v>4.35058322540993</v>
      </c>
    </row>
    <row r="40" spans="1:17">
      <c r="B40" t="s">
        <v>42</v>
      </c>
      <c r="C40">
        <v>0</v>
      </c>
      <c r="D40">
        <v>1</v>
      </c>
      <c r="E40">
        <v>0.916031940849365</v>
      </c>
      <c r="F40">
        <v>0.925340828259793</v>
      </c>
      <c r="G40">
        <v>0.905470319000847</v>
      </c>
      <c r="H40">
        <v>0.867644302793689</v>
      </c>
      <c r="I40">
        <v>0.817941590946972</v>
      </c>
      <c r="J40">
        <v>0.759971380290504</v>
      </c>
      <c r="K40">
        <v>0.695998599944953</v>
      </c>
      <c r="L40">
        <v>0.627494212245404</v>
      </c>
      <c r="M40">
        <v>0.555429596347721</v>
      </c>
      <c r="N40">
        <v>0.480441844493115</v>
      </c>
      <c r="O40">
        <v>0.335755456821173</v>
      </c>
      <c r="P40">
        <v>0.175315392682253</v>
      </c>
      <c r="Q40">
        <v>3.64049956190817e-17</v>
      </c>
    </row>
    <row r="43" spans="1:17">
      <c r="A43" t="s">
        <v>83</v>
      </c>
      <c r="B43" t="s">
        <v>84</v>
      </c>
      <c r="C43">
        <v>8.47024908417763</v>
      </c>
    </row>
    <row r="44" spans="1:17">
      <c r="B44" t="s">
        <v>85</v>
      </c>
      <c r="C44">
        <v>22.2018840557754</v>
      </c>
    </row>
    <row r="45" spans="1:17">
      <c r="B45" t="s">
        <v>86</v>
      </c>
      <c r="C45">
        <v>37.0140045365788</v>
      </c>
    </row>
    <row r="46" spans="1:17">
      <c r="B46" t="s">
        <v>87</v>
      </c>
      <c r="C46">
        <v>5.31571120764898</v>
      </c>
    </row>
    <row r="47" spans="1:17">
      <c r="B47" t="s">
        <v>88</v>
      </c>
      <c r="C47">
        <v>515.728463209664</v>
      </c>
    </row>
    <row r="48" spans="1:17">
      <c r="B48" t="s">
        <v>89</v>
      </c>
      <c r="C48">
        <v>253.014552543488</v>
      </c>
    </row>
    <row r="49" spans="1:17">
      <c r="B49" t="s">
        <v>90</v>
      </c>
      <c r="C49">
        <v>0.490596448698679</v>
      </c>
    </row>
    <row r="50" spans="1:17">
      <c r="B50" t="s">
        <v>38</v>
      </c>
      <c r="C50" t="s">
        <v>44</v>
      </c>
      <c r="D50" t="s">
        <v>92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</row>
    <row r="51" spans="1:17">
      <c r="B51" t="s">
        <v>39</v>
      </c>
      <c r="C51">
        <v>0</v>
      </c>
      <c r="D51">
        <v>37.0140045365788</v>
      </c>
      <c r="E51">
        <v>32.5396443196445</v>
      </c>
      <c r="F51">
        <v>31.8664887304058</v>
      </c>
      <c r="G51">
        <v>30.5312533459712</v>
      </c>
      <c r="H51">
        <v>28.8014951414512</v>
      </c>
      <c r="I51">
        <v>26.8201798221412</v>
      </c>
      <c r="J51">
        <v>24.670745558247</v>
      </c>
      <c r="K51">
        <v>22.4043980787252</v>
      </c>
      <c r="L51">
        <v>20.0534109011634</v>
      </c>
      <c r="M51">
        <v>17.6382059593551</v>
      </c>
      <c r="N51">
        <v>15.1713012369519</v>
      </c>
      <c r="O51">
        <v>10.4697923177146</v>
      </c>
      <c r="P51">
        <v>5.40805379216634</v>
      </c>
      <c r="Q51">
        <v>-4.44089209850063e-15</v>
      </c>
    </row>
    <row r="52" spans="1:17">
      <c r="B52" t="s">
        <v>40</v>
      </c>
      <c r="C52">
        <v>0</v>
      </c>
      <c r="D52">
        <v>37.554752831376</v>
      </c>
      <c r="E52">
        <v>3.39537488295398</v>
      </c>
      <c r="F52">
        <v>2.25478611415482</v>
      </c>
      <c r="G52">
        <v>1.62164128808991</v>
      </c>
      <c r="H52">
        <v>1.22055586705664</v>
      </c>
      <c r="I52">
        <v>0.944854277454276</v>
      </c>
      <c r="J52">
        <v>0.744370670130848</v>
      </c>
      <c r="K52">
        <v>0.592244045605947</v>
      </c>
      <c r="L52">
        <v>0.472849405103248</v>
      </c>
      <c r="M52">
        <v>0.376518664081078</v>
      </c>
      <c r="N52">
        <v>0.296910586819708</v>
      </c>
      <c r="O52">
        <v>0.535186418891387</v>
      </c>
      <c r="P52">
        <v>0.289543415483585</v>
      </c>
      <c r="Q52">
        <v>0.0733859404303317</v>
      </c>
    </row>
    <row r="53" spans="1:17">
      <c r="B53" t="s">
        <v>41</v>
      </c>
      <c r="C53">
        <v>0</v>
      </c>
      <c r="D53">
        <v>0.540748294797243</v>
      </c>
      <c r="E53">
        <v>7.86973509988825</v>
      </c>
      <c r="F53">
        <v>2.92794170339351</v>
      </c>
      <c r="G53">
        <v>2.95687667252446</v>
      </c>
      <c r="H53">
        <v>2.95031407157664</v>
      </c>
      <c r="I53">
        <v>2.92616959676435</v>
      </c>
      <c r="J53">
        <v>2.89380493402503</v>
      </c>
      <c r="K53">
        <v>2.85859152512775</v>
      </c>
      <c r="L53">
        <v>2.82383658266506</v>
      </c>
      <c r="M53">
        <v>2.79172360588933</v>
      </c>
      <c r="N53">
        <v>2.76381530922296</v>
      </c>
      <c r="O53">
        <v>5.23669533812868</v>
      </c>
      <c r="P53">
        <v>5.35128194103181</v>
      </c>
      <c r="Q53">
        <v>5.48143973259667</v>
      </c>
    </row>
    <row r="54" spans="1:17">
      <c r="B54" t="s">
        <v>42</v>
      </c>
      <c r="C54">
        <v>0</v>
      </c>
      <c r="D54">
        <v>1</v>
      </c>
      <c r="E54">
        <v>0.879117099785501</v>
      </c>
      <c r="F54">
        <v>0.860930589094029</v>
      </c>
      <c r="G54">
        <v>0.824856800236219</v>
      </c>
      <c r="H54">
        <v>0.77812426680254</v>
      </c>
      <c r="I54">
        <v>0.724595464822953</v>
      </c>
      <c r="J54">
        <v>0.666524626749487</v>
      </c>
      <c r="K54">
        <v>0.605295167578645</v>
      </c>
      <c r="L54">
        <v>0.541779014517215</v>
      </c>
      <c r="M54">
        <v>0.476527902889414</v>
      </c>
      <c r="N54">
        <v>0.409880028570239</v>
      </c>
      <c r="O54">
        <v>0.282860297036163</v>
      </c>
      <c r="P54">
        <v>0.146108313863254</v>
      </c>
      <c r="Q54">
        <v>-1.19978698714211e-16</v>
      </c>
    </row>
    <row r="57" spans="1:17">
      <c r="A57" t="s">
        <v>93</v>
      </c>
      <c r="B57" t="s">
        <v>94</v>
      </c>
      <c r="C57">
        <v>6.46554481665415</v>
      </c>
    </row>
    <row r="58" spans="1:17">
      <c r="B58" t="s">
        <v>95</v>
      </c>
      <c r="C58">
        <v>23.721801234323</v>
      </c>
    </row>
    <row r="59" spans="1:17">
      <c r="B59" t="s">
        <v>96</v>
      </c>
      <c r="C59">
        <v>24.6380545131172</v>
      </c>
    </row>
    <row r="60" spans="1:17">
      <c r="B60" t="s">
        <v>97</v>
      </c>
      <c r="C60">
        <v>2.99812785212494</v>
      </c>
    </row>
    <row r="61" spans="1:17">
      <c r="B61" t="s">
        <v>98</v>
      </c>
      <c r="C61">
        <v>271.018599644289</v>
      </c>
    </row>
    <row r="62" spans="1:17">
      <c r="B62" t="s">
        <v>99</v>
      </c>
      <c r="C62">
        <v>134.97860918699</v>
      </c>
    </row>
    <row r="63" spans="1:17">
      <c r="B63" t="s">
        <v>100</v>
      </c>
      <c r="C63">
        <v>0.498041866366918</v>
      </c>
    </row>
    <row r="64" spans="1:17">
      <c r="B64" t="s">
        <v>38</v>
      </c>
      <c r="C64" t="s">
        <v>44</v>
      </c>
      <c r="D64" t="s">
        <v>102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</row>
    <row r="65" spans="1:16">
      <c r="B65" t="s">
        <v>39</v>
      </c>
      <c r="C65">
        <v>0</v>
      </c>
      <c r="D65">
        <v>24.6380545131172</v>
      </c>
      <c r="E65">
        <v>19.8927616047643</v>
      </c>
      <c r="F65">
        <v>19.6535642984657</v>
      </c>
      <c r="G65">
        <v>18.9637303716979</v>
      </c>
      <c r="H65">
        <v>17.9731075893835</v>
      </c>
      <c r="I65">
        <v>16.7710830602986</v>
      </c>
      <c r="J65">
        <v>15.4140847519713</v>
      </c>
      <c r="K65">
        <v>13.9390435240195</v>
      </c>
      <c r="L65">
        <v>12.3706045605488</v>
      </c>
      <c r="M65">
        <v>10.725184711024</v>
      </c>
      <c r="N65">
        <v>7.53356547811894</v>
      </c>
      <c r="O65">
        <v>3.95063748354632</v>
      </c>
      <c r="P65">
        <v>-3.10862446895044e-15</v>
      </c>
    </row>
    <row r="66" spans="1:16">
      <c r="B66" t="s">
        <v>40</v>
      </c>
      <c r="C66">
        <v>0</v>
      </c>
      <c r="D66">
        <v>24.7958145829131</v>
      </c>
      <c r="E66">
        <v>2.25478611415482</v>
      </c>
      <c r="F66">
        <v>1.62164128808991</v>
      </c>
      <c r="G66">
        <v>1.22055586705664</v>
      </c>
      <c r="H66">
        <v>0.944854277454276</v>
      </c>
      <c r="I66">
        <v>0.744370670130848</v>
      </c>
      <c r="J66">
        <v>0.592244045605947</v>
      </c>
      <c r="K66">
        <v>0.472849405103248</v>
      </c>
      <c r="L66">
        <v>0.376518664081078</v>
      </c>
      <c r="M66">
        <v>0.296910586819708</v>
      </c>
      <c r="N66">
        <v>0.535186418891387</v>
      </c>
      <c r="O66">
        <v>0.289543415483585</v>
      </c>
      <c r="P66">
        <v>0.0733859404303317</v>
      </c>
    </row>
    <row r="67" spans="1:16">
      <c r="B67" t="s">
        <v>41</v>
      </c>
      <c r="C67">
        <v>0</v>
      </c>
      <c r="D67">
        <v>0.157760069795931</v>
      </c>
      <c r="E67">
        <v>7.00007902250776</v>
      </c>
      <c r="F67">
        <v>1.86083859438852</v>
      </c>
      <c r="G67">
        <v>1.91038979382439</v>
      </c>
      <c r="H67">
        <v>1.93547705976868</v>
      </c>
      <c r="I67">
        <v>1.94639519921577</v>
      </c>
      <c r="J67">
        <v>1.94924235393321</v>
      </c>
      <c r="K67">
        <v>1.94789063305504</v>
      </c>
      <c r="L67">
        <v>1.94495762755183</v>
      </c>
      <c r="M67">
        <v>1.94233043634452</v>
      </c>
      <c r="N67">
        <v>3.7268056517964</v>
      </c>
      <c r="O67">
        <v>3.87247141005621</v>
      </c>
      <c r="P67">
        <v>4.02402342397665</v>
      </c>
    </row>
    <row r="68" spans="1:16">
      <c r="B68" t="s">
        <v>42</v>
      </c>
      <c r="C68">
        <v>0</v>
      </c>
      <c r="D68">
        <v>1</v>
      </c>
      <c r="E68">
        <v>0.807399853514141</v>
      </c>
      <c r="F68">
        <v>0.797691404083962</v>
      </c>
      <c r="G68">
        <v>0.769692686636507</v>
      </c>
      <c r="H68">
        <v>0.729485665348077</v>
      </c>
      <c r="I68">
        <v>0.680698350243917</v>
      </c>
      <c r="J68">
        <v>0.625621018240905</v>
      </c>
      <c r="K68">
        <v>0.5657526050443</v>
      </c>
      <c r="L68">
        <v>0.502093400027291</v>
      </c>
      <c r="M68">
        <v>0.435309724041479</v>
      </c>
      <c r="N68">
        <v>0.305769494669642</v>
      </c>
      <c r="O68">
        <v>0.160346973883145</v>
      </c>
      <c r="P68">
        <v>-1.26171669410644e-16</v>
      </c>
    </row>
    <row r="71" spans="1:16">
      <c r="A71" t="s">
        <v>103</v>
      </c>
      <c r="B71" t="s">
        <v>104</v>
      </c>
      <c r="C71">
        <v>8.41402572901252</v>
      </c>
    </row>
    <row r="72" spans="1:16">
      <c r="B72" t="s">
        <v>105</v>
      </c>
      <c r="C72">
        <v>22.1558908571114</v>
      </c>
    </row>
    <row r="73" spans="1:16">
      <c r="B73" t="s">
        <v>106</v>
      </c>
      <c r="C73">
        <v>37.3152852306871</v>
      </c>
    </row>
    <row r="74" spans="1:16">
      <c r="B74" t="s">
        <v>107</v>
      </c>
      <c r="C74">
        <v>5.01289432861223</v>
      </c>
    </row>
    <row r="75" spans="1:16">
      <c r="B75" t="s">
        <v>108</v>
      </c>
      <c r="C75">
        <v>492.56176504507</v>
      </c>
    </row>
    <row r="76" spans="1:16">
      <c r="B76" t="s">
        <v>109</v>
      </c>
      <c r="C76">
        <v>216.169094542397</v>
      </c>
    </row>
    <row r="77" spans="1:16">
      <c r="B77" t="s">
        <v>110</v>
      </c>
      <c r="C77">
        <v>0.438866980514854</v>
      </c>
    </row>
    <row r="78" spans="1:16">
      <c r="B78" t="s">
        <v>38</v>
      </c>
      <c r="C78" t="s">
        <v>44</v>
      </c>
      <c r="D78" t="s">
        <v>112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</row>
    <row r="79" spans="1:16">
      <c r="B79" t="s">
        <v>39</v>
      </c>
      <c r="C79">
        <v>0</v>
      </c>
      <c r="D79">
        <v>37.3152852306871</v>
      </c>
      <c r="E79">
        <v>29.303229686314</v>
      </c>
      <c r="F79">
        <v>28.2026271348287</v>
      </c>
      <c r="G79">
        <v>26.6954892791899</v>
      </c>
      <c r="H79">
        <v>24.9262550920722</v>
      </c>
      <c r="I79">
        <v>22.9796362544633</v>
      </c>
      <c r="J79">
        <v>20.9079564388062</v>
      </c>
      <c r="K79">
        <v>18.7444861767306</v>
      </c>
      <c r="L79">
        <v>16.510551488489</v>
      </c>
      <c r="M79">
        <v>14.2195050020297</v>
      </c>
      <c r="N79">
        <v>9.84122362534967</v>
      </c>
      <c r="O79">
        <v>5.09605941523778</v>
      </c>
      <c r="P79">
        <v>8.88178419700125e-15</v>
      </c>
    </row>
    <row r="80" spans="1:16">
      <c r="B80" t="s">
        <v>40</v>
      </c>
      <c r="C80">
        <v>0</v>
      </c>
      <c r="D80">
        <v>37.8326026103836</v>
      </c>
      <c r="E80">
        <v>2.25478611415482</v>
      </c>
      <c r="F80">
        <v>1.62164128808991</v>
      </c>
      <c r="G80">
        <v>1.22055586705664</v>
      </c>
      <c r="H80">
        <v>0.944854277454276</v>
      </c>
      <c r="I80">
        <v>0.744370670130848</v>
      </c>
      <c r="J80">
        <v>0.592244045605947</v>
      </c>
      <c r="K80">
        <v>0.472849405103248</v>
      </c>
      <c r="L80">
        <v>0.376518664081078</v>
      </c>
      <c r="M80">
        <v>0.296910586819708</v>
      </c>
      <c r="N80">
        <v>0.535186418891387</v>
      </c>
      <c r="O80">
        <v>0.289543415483585</v>
      </c>
      <c r="P80">
        <v>0.0733859404303317</v>
      </c>
    </row>
    <row r="81" spans="1:16">
      <c r="B81" t="s">
        <v>41</v>
      </c>
      <c r="C81">
        <v>0</v>
      </c>
      <c r="D81">
        <v>0.5173173796965</v>
      </c>
      <c r="E81">
        <v>10.2668416585279</v>
      </c>
      <c r="F81">
        <v>2.72224383957518</v>
      </c>
      <c r="G81">
        <v>2.7276937226954</v>
      </c>
      <c r="H81">
        <v>2.71408846457199</v>
      </c>
      <c r="I81">
        <v>2.69098950773976</v>
      </c>
      <c r="J81">
        <v>2.66392386126306</v>
      </c>
      <c r="K81">
        <v>2.63631966717888</v>
      </c>
      <c r="L81">
        <v>2.61045335232268</v>
      </c>
      <c r="M81">
        <v>2.58795707327895</v>
      </c>
      <c r="N81">
        <v>4.91346779557143</v>
      </c>
      <c r="O81">
        <v>5.03470762559547</v>
      </c>
      <c r="P81">
        <v>5.16944535566811</v>
      </c>
    </row>
    <row r="82" spans="1:16">
      <c r="B82" t="s">
        <v>42</v>
      </c>
      <c r="C82">
        <v>0</v>
      </c>
      <c r="D82">
        <v>1</v>
      </c>
      <c r="E82">
        <v>0.785287570633811</v>
      </c>
      <c r="F82">
        <v>0.755792886493485</v>
      </c>
      <c r="G82">
        <v>0.715403597055619</v>
      </c>
      <c r="H82">
        <v>0.667990474626563</v>
      </c>
      <c r="I82">
        <v>0.615823679556534</v>
      </c>
      <c r="J82">
        <v>0.560305416655694</v>
      </c>
      <c r="K82">
        <v>0.502327291908668</v>
      </c>
      <c r="L82">
        <v>0.442460814286129</v>
      </c>
      <c r="M82">
        <v>0.381063816452781</v>
      </c>
      <c r="N82">
        <v>0.263731700414728</v>
      </c>
      <c r="O82">
        <v>0.136567612540904</v>
      </c>
      <c r="P82">
        <v>2.38020000171327e-16</v>
      </c>
    </row>
    <row r="85" spans="1:16">
      <c r="A85" t="s">
        <v>113</v>
      </c>
      <c r="B85" t="s">
        <v>114</v>
      </c>
      <c r="C85">
        <v>6.55490540923377</v>
      </c>
    </row>
    <row r="86" spans="1:16">
      <c r="B86" t="s">
        <v>115</v>
      </c>
      <c r="C86">
        <v>23.6777166498612</v>
      </c>
    </row>
    <row r="87" spans="1:16">
      <c r="B87" t="s">
        <v>116</v>
      </c>
      <c r="C87">
        <v>24.3149610628577</v>
      </c>
    </row>
    <row r="88" spans="1:16">
      <c r="B88" t="s">
        <v>117</v>
      </c>
      <c r="C88">
        <v>2.84220940149344</v>
      </c>
    </row>
    <row r="89" spans="1:16">
      <c r="B89" t="s">
        <v>118</v>
      </c>
      <c r="C89">
        <v>249.633600245339</v>
      </c>
    </row>
    <row r="90" spans="1:16">
      <c r="B90" t="s">
        <v>119</v>
      </c>
      <c r="C90">
        <v>110.718663571606</v>
      </c>
    </row>
    <row r="91" spans="1:16">
      <c r="B91" t="s">
        <v>120</v>
      </c>
      <c r="C91">
        <v>0.443524683627493</v>
      </c>
    </row>
    <row r="92" spans="1:16">
      <c r="B92" t="s">
        <v>38</v>
      </c>
      <c r="C92" t="s">
        <v>44</v>
      </c>
      <c r="D92" t="s">
        <v>122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</row>
    <row r="93" spans="1:16">
      <c r="B93" t="s">
        <v>39</v>
      </c>
      <c r="C93">
        <v>0</v>
      </c>
      <c r="D93">
        <v>24.3149610628577</v>
      </c>
      <c r="E93">
        <v>17.6678401424839</v>
      </c>
      <c r="F93">
        <v>17.1678445857694</v>
      </c>
      <c r="G93">
        <v>16.3580729100892</v>
      </c>
      <c r="H93">
        <v>15.3289982040601</v>
      </c>
      <c r="I93">
        <v>14.1380017558317</v>
      </c>
      <c r="J93">
        <v>12.8228646236744</v>
      </c>
      <c r="K93">
        <v>11.4090029468226</v>
      </c>
      <c r="L93">
        <v>9.91354531341965</v>
      </c>
      <c r="M93">
        <v>6.99755672319283</v>
      </c>
      <c r="N93">
        <v>3.68458586571559</v>
      </c>
      <c r="O93">
        <v>-8.88178419700125e-16</v>
      </c>
    </row>
    <row r="94" spans="1:16">
      <c r="B94" t="s">
        <v>40</v>
      </c>
      <c r="C94">
        <v>0</v>
      </c>
      <c r="D94">
        <v>24.4641195556088</v>
      </c>
      <c r="E94">
        <v>1.62164128808991</v>
      </c>
      <c r="F94">
        <v>1.22055586705664</v>
      </c>
      <c r="G94">
        <v>0.944854277454276</v>
      </c>
      <c r="H94">
        <v>0.744370670130848</v>
      </c>
      <c r="I94">
        <v>0.592244045605947</v>
      </c>
      <c r="J94">
        <v>0.472849405103248</v>
      </c>
      <c r="K94">
        <v>0.376518664081078</v>
      </c>
      <c r="L94">
        <v>0.296910586819708</v>
      </c>
      <c r="M94">
        <v>0.535186418891387</v>
      </c>
      <c r="N94">
        <v>0.289543415483585</v>
      </c>
      <c r="O94">
        <v>0.0733859404303317</v>
      </c>
    </row>
    <row r="95" spans="1:16">
      <c r="B95" t="s">
        <v>41</v>
      </c>
      <c r="C95">
        <v>0</v>
      </c>
      <c r="D95">
        <v>0.149158492751127</v>
      </c>
      <c r="E95">
        <v>8.26876220846368</v>
      </c>
      <c r="F95">
        <v>1.72055142377115</v>
      </c>
      <c r="G95">
        <v>1.75462595313457</v>
      </c>
      <c r="H95">
        <v>1.77344537615989</v>
      </c>
      <c r="I95">
        <v>1.78324049383434</v>
      </c>
      <c r="J95">
        <v>1.78798653726056</v>
      </c>
      <c r="K95">
        <v>1.79038034093286</v>
      </c>
      <c r="L95">
        <v>1.79236822022267</v>
      </c>
      <c r="M95">
        <v>3.4511750091182</v>
      </c>
      <c r="N95">
        <v>3.60251427296083</v>
      </c>
      <c r="O95">
        <v>3.75797180614592</v>
      </c>
    </row>
    <row r="96" spans="1:16">
      <c r="B96" t="s">
        <v>42</v>
      </c>
      <c r="C96">
        <v>0</v>
      </c>
      <c r="D96">
        <v>1</v>
      </c>
      <c r="E96">
        <v>0.726624241626791</v>
      </c>
      <c r="F96">
        <v>0.706060953229086</v>
      </c>
      <c r="G96">
        <v>0.672757520269152</v>
      </c>
      <c r="H96">
        <v>0.630434824239792</v>
      </c>
      <c r="I96">
        <v>0.581452782066272</v>
      </c>
      <c r="J96">
        <v>0.527365213151089</v>
      </c>
      <c r="K96">
        <v>0.469217405585338</v>
      </c>
      <c r="L96">
        <v>0.407713805824804</v>
      </c>
      <c r="M96">
        <v>0.287788111406106</v>
      </c>
      <c r="N96">
        <v>0.151535750198834</v>
      </c>
      <c r="O96">
        <v>-3.6528062595044e-17</v>
      </c>
    </row>
    <row r="99" spans="1:15">
      <c r="A99" t="s">
        <v>123</v>
      </c>
      <c r="B99" t="s">
        <v>124</v>
      </c>
      <c r="C99">
        <v>8.5028071171082</v>
      </c>
    </row>
    <row r="100" spans="1:15">
      <c r="B100" t="s">
        <v>125</v>
      </c>
      <c r="C100">
        <v>22.0415352874089</v>
      </c>
    </row>
    <row r="101" spans="1:15">
      <c r="B101" t="s">
        <v>126</v>
      </c>
      <c r="C101">
        <v>36.9675724386037</v>
      </c>
    </row>
    <row r="102" spans="1:15">
      <c r="B102" t="s">
        <v>127</v>
      </c>
      <c r="C102">
        <v>4.80917779445708</v>
      </c>
    </row>
    <row r="103" spans="1:15">
      <c r="B103" t="s">
        <v>128</v>
      </c>
      <c r="C103">
        <v>460.862403067927</v>
      </c>
    </row>
    <row r="104" spans="1:15">
      <c r="B104" t="s">
        <v>129</v>
      </c>
      <c r="C104">
        <v>186.458699081966</v>
      </c>
    </row>
    <row r="105" spans="1:15">
      <c r="B105" t="s">
        <v>130</v>
      </c>
      <c r="C105">
        <v>0.404586483602752</v>
      </c>
    </row>
    <row r="106" spans="1:15">
      <c r="B106" t="s">
        <v>38</v>
      </c>
      <c r="C106" t="s">
        <v>44</v>
      </c>
      <c r="D106" t="s">
        <v>132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</row>
    <row r="107" spans="1:15">
      <c r="B107" t="s">
        <v>39</v>
      </c>
      <c r="C107">
        <v>0</v>
      </c>
      <c r="D107">
        <v>36.9675724386037</v>
      </c>
      <c r="E107">
        <v>26.3074006727073</v>
      </c>
      <c r="F107">
        <v>24.9814494644521</v>
      </c>
      <c r="G107">
        <v>23.384824248205</v>
      </c>
      <c r="H107">
        <v>21.6032731921846</v>
      </c>
      <c r="I107">
        <v>19.6900298426766</v>
      </c>
      <c r="J107">
        <v>17.679176182881</v>
      </c>
      <c r="K107">
        <v>15.5927740525532</v>
      </c>
      <c r="L107">
        <v>13.4448553814335</v>
      </c>
      <c r="M107">
        <v>9.3296430147172</v>
      </c>
      <c r="N107">
        <v>4.8421328741902</v>
      </c>
      <c r="O107">
        <v>-1.50990331349021e-14</v>
      </c>
    </row>
    <row r="108" spans="1:15">
      <c r="B108" t="s">
        <v>40</v>
      </c>
      <c r="C108">
        <v>0</v>
      </c>
      <c r="D108">
        <v>37.4584407051827</v>
      </c>
      <c r="E108">
        <v>1.62164128808991</v>
      </c>
      <c r="F108">
        <v>1.22055586705664</v>
      </c>
      <c r="G108">
        <v>0.944854277454276</v>
      </c>
      <c r="H108">
        <v>0.744370670130848</v>
      </c>
      <c r="I108">
        <v>0.592244045605947</v>
      </c>
      <c r="J108">
        <v>0.472849405103248</v>
      </c>
      <c r="K108">
        <v>0.376518664081078</v>
      </c>
      <c r="L108">
        <v>0.296910586819708</v>
      </c>
      <c r="M108">
        <v>0.535186418891387</v>
      </c>
      <c r="N108">
        <v>0.289543415483585</v>
      </c>
      <c r="O108">
        <v>0.0733859404303317</v>
      </c>
    </row>
    <row r="109" spans="1:15">
      <c r="B109" t="s">
        <v>41</v>
      </c>
      <c r="C109">
        <v>0</v>
      </c>
      <c r="D109">
        <v>0.490868266578984</v>
      </c>
      <c r="E109">
        <v>12.2818130539864</v>
      </c>
      <c r="F109">
        <v>2.54650707531182</v>
      </c>
      <c r="G109">
        <v>2.54147949370138</v>
      </c>
      <c r="H109">
        <v>2.5259217261512</v>
      </c>
      <c r="I109">
        <v>2.50548739511392</v>
      </c>
      <c r="J109">
        <v>2.48370306489885</v>
      </c>
      <c r="K109">
        <v>2.46292079440889</v>
      </c>
      <c r="L109">
        <v>2.44482925793947</v>
      </c>
      <c r="M109">
        <v>4.65039878560765</v>
      </c>
      <c r="N109">
        <v>4.77705355601058</v>
      </c>
      <c r="O109">
        <v>4.91551881462055</v>
      </c>
    </row>
    <row r="110" spans="1:15">
      <c r="B110" t="s">
        <v>42</v>
      </c>
      <c r="C110">
        <v>0</v>
      </c>
      <c r="D110">
        <v>1</v>
      </c>
      <c r="E110">
        <v>0.711634520129742</v>
      </c>
      <c r="F110">
        <v>0.675766565574237</v>
      </c>
      <c r="G110">
        <v>0.632576680198377</v>
      </c>
      <c r="H110">
        <v>0.584384414964321</v>
      </c>
      <c r="I110">
        <v>0.532629776417646</v>
      </c>
      <c r="J110">
        <v>0.478234707248978</v>
      </c>
      <c r="K110">
        <v>0.421795996435793</v>
      </c>
      <c r="L110">
        <v>0.363693217988897</v>
      </c>
      <c r="M110">
        <v>0.252373699414859</v>
      </c>
      <c r="N110">
        <v>0.130983252477075</v>
      </c>
      <c r="O110">
        <v>-4.08439941788951e-16</v>
      </c>
    </row>
    <row r="113" spans="1:14">
      <c r="A113" t="s">
        <v>133</v>
      </c>
      <c r="B113" t="s">
        <v>134</v>
      </c>
      <c r="C113">
        <v>6.72570642753334</v>
      </c>
    </row>
    <row r="114" spans="1:14">
      <c r="B114" t="s">
        <v>135</v>
      </c>
      <c r="C114">
        <v>23.5646004057278</v>
      </c>
    </row>
    <row r="115" spans="1:14">
      <c r="B115" t="s">
        <v>136</v>
      </c>
      <c r="C115">
        <v>23.7070851266563</v>
      </c>
    </row>
    <row r="116" spans="1:14">
      <c r="B116" t="s">
        <v>137</v>
      </c>
      <c r="C116">
        <v>2.72096280742501</v>
      </c>
    </row>
    <row r="117" spans="1:14">
      <c r="B117" t="s">
        <v>138</v>
      </c>
      <c r="C117">
        <v>226.007544874124</v>
      </c>
    </row>
    <row r="118" spans="1:14">
      <c r="B118" t="s">
        <v>139</v>
      </c>
      <c r="C118">
        <v>91.3423607396295</v>
      </c>
    </row>
    <row r="119" spans="1:14">
      <c r="B119" t="s">
        <v>140</v>
      </c>
      <c r="C119">
        <v>0.40415624527271</v>
      </c>
    </row>
    <row r="120" spans="1:14">
      <c r="B120" t="s">
        <v>38</v>
      </c>
      <c r="C120" t="s">
        <v>44</v>
      </c>
      <c r="D120" t="s">
        <v>142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</row>
    <row r="121" spans="1:14">
      <c r="B121" t="s">
        <v>39</v>
      </c>
      <c r="C121">
        <v>0</v>
      </c>
      <c r="D121">
        <v>23.7070851266563</v>
      </c>
      <c r="E121">
        <v>15.6325260564293</v>
      </c>
      <c r="F121">
        <v>14.9773655799927</v>
      </c>
      <c r="G121">
        <v>14.0961471964894</v>
      </c>
      <c r="H121">
        <v>13.0470671962399</v>
      </c>
      <c r="I121">
        <v>11.8686334798089</v>
      </c>
      <c r="J121">
        <v>10.5869212827407</v>
      </c>
      <c r="K121">
        <v>9.21966766482512</v>
      </c>
      <c r="L121">
        <v>6.53931813153254</v>
      </c>
      <c r="M121">
        <v>3.45713600124369</v>
      </c>
      <c r="N121">
        <v>2.22044604925031e-15</v>
      </c>
    </row>
    <row r="122" spans="1:14">
      <c r="B122" t="s">
        <v>40</v>
      </c>
      <c r="C122">
        <v>0</v>
      </c>
      <c r="D122">
        <v>23.8475852604998</v>
      </c>
      <c r="E122">
        <v>1.22055586705664</v>
      </c>
      <c r="F122">
        <v>0.944854277454276</v>
      </c>
      <c r="G122">
        <v>0.744370670130848</v>
      </c>
      <c r="H122">
        <v>0.592244045605947</v>
      </c>
      <c r="I122">
        <v>0.472849405103248</v>
      </c>
      <c r="J122">
        <v>0.376518664081078</v>
      </c>
      <c r="K122">
        <v>0.296910586819708</v>
      </c>
      <c r="L122">
        <v>0.535186418891387</v>
      </c>
      <c r="M122">
        <v>0.289543415483585</v>
      </c>
      <c r="N122">
        <v>0.0733859404303317</v>
      </c>
    </row>
    <row r="123" spans="1:14">
      <c r="B123" t="s">
        <v>41</v>
      </c>
      <c r="C123">
        <v>0</v>
      </c>
      <c r="D123">
        <v>0.140500133843417</v>
      </c>
      <c r="E123">
        <v>9.29511493728369</v>
      </c>
      <c r="F123">
        <v>1.60001475389092</v>
      </c>
      <c r="G123">
        <v>1.62558905363406</v>
      </c>
      <c r="H123">
        <v>1.64132404585547</v>
      </c>
      <c r="I123">
        <v>1.6512831215343</v>
      </c>
      <c r="J123">
        <v>1.65823086114926</v>
      </c>
      <c r="K123">
        <v>1.66416420473526</v>
      </c>
      <c r="L123">
        <v>3.21553595218396</v>
      </c>
      <c r="M123">
        <v>3.37172554577244</v>
      </c>
      <c r="N123">
        <v>3.53052194167402</v>
      </c>
    </row>
    <row r="124" spans="1:14">
      <c r="B124" t="s">
        <v>42</v>
      </c>
      <c r="C124">
        <v>0</v>
      </c>
      <c r="D124">
        <v>1</v>
      </c>
      <c r="E124">
        <v>0.659403126656512</v>
      </c>
      <c r="F124">
        <v>0.631767486385411</v>
      </c>
      <c r="G124">
        <v>0.59459638842903</v>
      </c>
      <c r="H124">
        <v>0.550344638597924</v>
      </c>
      <c r="I124">
        <v>0.500636557231733</v>
      </c>
      <c r="J124">
        <v>0.44657203642622</v>
      </c>
      <c r="K124">
        <v>0.388899251661204</v>
      </c>
      <c r="L124">
        <v>0.275838134321275</v>
      </c>
      <c r="M124">
        <v>0.145827122262132</v>
      </c>
      <c r="N124">
        <v>9.36617065061969e-17</v>
      </c>
    </row>
    <row r="127" spans="1:14">
      <c r="A127" t="s">
        <v>143</v>
      </c>
      <c r="B127" t="s">
        <v>144</v>
      </c>
      <c r="C127">
        <v>8.66922493085893</v>
      </c>
    </row>
    <row r="128" spans="1:14">
      <c r="B128" t="s">
        <v>145</v>
      </c>
      <c r="C128">
        <v>21.8747980392919</v>
      </c>
    </row>
    <row r="129" spans="1:14">
      <c r="B129" t="s">
        <v>146</v>
      </c>
      <c r="C129">
        <v>36.2897200248718</v>
      </c>
    </row>
    <row r="130" spans="1:14">
      <c r="B130" t="s">
        <v>147</v>
      </c>
      <c r="C130">
        <v>4.6500500563572</v>
      </c>
    </row>
    <row r="131" spans="1:14">
      <c r="B131" t="s">
        <v>148</v>
      </c>
      <c r="C131">
        <v>425.799381625163</v>
      </c>
    </row>
    <row r="132" spans="1:14">
      <c r="B132" t="s">
        <v>149</v>
      </c>
      <c r="C132">
        <v>161.720395319956</v>
      </c>
    </row>
    <row r="133" spans="1:14">
      <c r="B133" t="s">
        <v>150</v>
      </c>
      <c r="C133">
        <v>0.379804204277406</v>
      </c>
    </row>
    <row r="134" spans="1:14">
      <c r="B134" t="s">
        <v>38</v>
      </c>
      <c r="C134" t="s">
        <v>44</v>
      </c>
      <c r="D134" t="s">
        <v>152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</row>
    <row r="135" spans="1:14">
      <c r="B135" t="s">
        <v>39</v>
      </c>
      <c r="C135">
        <v>0</v>
      </c>
      <c r="D135">
        <v>36.2897200248718</v>
      </c>
      <c r="E135">
        <v>23.5333260129918</v>
      </c>
      <c r="F135">
        <v>22.0825311890733</v>
      </c>
      <c r="G135">
        <v>20.4404392772009</v>
      </c>
      <c r="H135">
        <v>18.6610525395548</v>
      </c>
      <c r="I135">
        <v>16.7791385222013</v>
      </c>
      <c r="J135">
        <v>14.817380729264</v>
      </c>
      <c r="K135">
        <v>12.7903850053053</v>
      </c>
      <c r="L135">
        <v>8.89742908759643</v>
      </c>
      <c r="M135">
        <v>4.62760053026365</v>
      </c>
      <c r="N135">
        <v>3.5527136788005e-15</v>
      </c>
    </row>
    <row r="136" spans="1:14">
      <c r="B136" t="s">
        <v>40</v>
      </c>
      <c r="C136">
        <v>0</v>
      </c>
      <c r="D136">
        <v>36.7551632697372</v>
      </c>
      <c r="E136">
        <v>1.22055586705664</v>
      </c>
      <c r="F136">
        <v>0.944854277454276</v>
      </c>
      <c r="G136">
        <v>0.744370670130848</v>
      </c>
      <c r="H136">
        <v>0.592244045605947</v>
      </c>
      <c r="I136">
        <v>0.472849405103248</v>
      </c>
      <c r="J136">
        <v>0.376518664081078</v>
      </c>
      <c r="K136">
        <v>0.296910586819708</v>
      </c>
      <c r="L136">
        <v>0.535186418891387</v>
      </c>
      <c r="M136">
        <v>0.289543415483585</v>
      </c>
      <c r="N136">
        <v>0.0733859404303317</v>
      </c>
    </row>
    <row r="137" spans="1:14">
      <c r="B137" t="s">
        <v>41</v>
      </c>
      <c r="C137">
        <v>0</v>
      </c>
      <c r="D137">
        <v>0.465443244865341</v>
      </c>
      <c r="E137">
        <v>13.9769498789367</v>
      </c>
      <c r="F137">
        <v>2.39564910137273</v>
      </c>
      <c r="G137">
        <v>2.38646258200321</v>
      </c>
      <c r="H137">
        <v>2.37163078325209</v>
      </c>
      <c r="I137">
        <v>2.3547634224567</v>
      </c>
      <c r="J137">
        <v>2.33827645701841</v>
      </c>
      <c r="K137">
        <v>2.32390631077847</v>
      </c>
      <c r="L137">
        <v>4.42814233660021</v>
      </c>
      <c r="M137">
        <v>4.55937197281636</v>
      </c>
      <c r="N137">
        <v>4.70098647069398</v>
      </c>
    </row>
    <row r="138" spans="1:14">
      <c r="B138" t="s">
        <v>42</v>
      </c>
      <c r="C138">
        <v>0</v>
      </c>
      <c r="D138">
        <v>1</v>
      </c>
      <c r="E138">
        <v>0.648484639640724</v>
      </c>
      <c r="F138">
        <v>0.608506518483434</v>
      </c>
      <c r="G138">
        <v>0.563257012266607</v>
      </c>
      <c r="H138">
        <v>0.514224208033711</v>
      </c>
      <c r="I138">
        <v>0.462366160739225</v>
      </c>
      <c r="J138">
        <v>0.408307937319678</v>
      </c>
      <c r="K138">
        <v>0.352452016619008</v>
      </c>
      <c r="L138">
        <v>0.245177672395885</v>
      </c>
      <c r="M138">
        <v>0.127518220782416</v>
      </c>
      <c r="N138">
        <v>9.78986246343478e-17</v>
      </c>
    </row>
    <row r="141" spans="1:14">
      <c r="A141" t="s">
        <v>153</v>
      </c>
      <c r="B141" t="s">
        <v>154</v>
      </c>
      <c r="C141">
        <v>6.9593910162249</v>
      </c>
    </row>
    <row r="142" spans="1:14">
      <c r="B142" t="s">
        <v>155</v>
      </c>
      <c r="C142">
        <v>23.3919608432567</v>
      </c>
    </row>
    <row r="143" spans="1:14">
      <c r="B143" t="s">
        <v>156</v>
      </c>
      <c r="C143">
        <v>22.9179823517024</v>
      </c>
    </row>
    <row r="144" spans="1:14">
      <c r="B144" t="s">
        <v>157</v>
      </c>
      <c r="C144">
        <v>2.61810633803424</v>
      </c>
    </row>
    <row r="145" spans="1:13">
      <c r="B145" t="s">
        <v>158</v>
      </c>
      <c r="C145">
        <v>201.678244694981</v>
      </c>
    </row>
    <row r="146" spans="1:13">
      <c r="B146" t="s">
        <v>159</v>
      </c>
      <c r="C146">
        <v>75.4748866726767</v>
      </c>
    </row>
    <row r="147" spans="1:13">
      <c r="B147" t="s">
        <v>160</v>
      </c>
      <c r="C147">
        <v>0.374234150970647</v>
      </c>
    </row>
    <row r="148" spans="1:13">
      <c r="B148" t="s">
        <v>38</v>
      </c>
      <c r="C148" t="s">
        <v>44</v>
      </c>
      <c r="D148" t="s">
        <v>162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39</v>
      </c>
      <c r="C149">
        <v>0</v>
      </c>
      <c r="D149">
        <v>22.9179823517024</v>
      </c>
      <c r="E149">
        <v>13.752178283577</v>
      </c>
      <c r="F149">
        <v>13.0021619905565</v>
      </c>
      <c r="G149">
        <v>12.0790132614939</v>
      </c>
      <c r="H149">
        <v>11.0218849692273</v>
      </c>
      <c r="I149">
        <v>9.8574372063586</v>
      </c>
      <c r="J149">
        <v>8.60394696732919</v>
      </c>
      <c r="K149">
        <v>6.13269459228448</v>
      </c>
      <c r="L149">
        <v>3.25530562166357</v>
      </c>
      <c r="M149">
        <v>-1.77635683940025e-15</v>
      </c>
    </row>
    <row r="150" spans="1:13">
      <c r="B150" t="s">
        <v>40</v>
      </c>
      <c r="C150">
        <v>0</v>
      </c>
      <c r="D150">
        <v>23.0502232780776</v>
      </c>
      <c r="E150">
        <v>0.944854277454276</v>
      </c>
      <c r="F150">
        <v>0.744370670130848</v>
      </c>
      <c r="G150">
        <v>0.592244045605947</v>
      </c>
      <c r="H150">
        <v>0.472849405103248</v>
      </c>
      <c r="I150">
        <v>0.376518664081078</v>
      </c>
      <c r="J150">
        <v>0.296910586819708</v>
      </c>
      <c r="K150">
        <v>0.535186418891387</v>
      </c>
      <c r="L150">
        <v>0.289543415483585</v>
      </c>
      <c r="M150">
        <v>0.0733859404303317</v>
      </c>
    </row>
    <row r="151" spans="1:13">
      <c r="B151" t="s">
        <v>41</v>
      </c>
      <c r="C151">
        <v>0</v>
      </c>
      <c r="D151">
        <v>0.132240926375209</v>
      </c>
      <c r="E151">
        <v>10.1106583455796</v>
      </c>
      <c r="F151">
        <v>1.49438696315142</v>
      </c>
      <c r="G151">
        <v>1.51539277466856</v>
      </c>
      <c r="H151">
        <v>1.52997769736977</v>
      </c>
      <c r="I151">
        <v>1.5409664269498</v>
      </c>
      <c r="J151">
        <v>1.55040082584912</v>
      </c>
      <c r="K151">
        <v>3.00643879393609</v>
      </c>
      <c r="L151">
        <v>3.1669323861045</v>
      </c>
      <c r="M151">
        <v>3.3286915620939</v>
      </c>
    </row>
    <row r="152" spans="1:13">
      <c r="B152" t="s">
        <v>42</v>
      </c>
      <c r="C152">
        <v>0</v>
      </c>
      <c r="D152">
        <v>1</v>
      </c>
      <c r="E152">
        <v>0.600060601868623</v>
      </c>
      <c r="F152">
        <v>0.567334497034842</v>
      </c>
      <c r="G152">
        <v>0.527053955977787</v>
      </c>
      <c r="H152">
        <v>0.480927369612386</v>
      </c>
      <c r="I152">
        <v>0.430118020647937</v>
      </c>
      <c r="J152">
        <v>0.375423404874473</v>
      </c>
      <c r="K152">
        <v>0.267593128320431</v>
      </c>
      <c r="L152">
        <v>0.142041545006328</v>
      </c>
      <c r="M152">
        <v>-7.75093030503315e-17</v>
      </c>
    </row>
    <row r="155" spans="1:13">
      <c r="A155" t="s">
        <v>163</v>
      </c>
      <c r="B155" t="s">
        <v>164</v>
      </c>
      <c r="C155">
        <v>8.89182578251777</v>
      </c>
    </row>
    <row r="156" spans="1:13">
      <c r="B156" t="s">
        <v>165</v>
      </c>
      <c r="C156">
        <v>21.6625287592373</v>
      </c>
    </row>
    <row r="157" spans="1:13">
      <c r="B157" t="s">
        <v>166</v>
      </c>
      <c r="C157">
        <v>35.4044907802778</v>
      </c>
    </row>
    <row r="158" spans="1:13">
      <c r="B158" t="s">
        <v>167</v>
      </c>
      <c r="C158">
        <v>4.51517386057653</v>
      </c>
    </row>
    <row r="159" spans="1:13">
      <c r="B159" t="s">
        <v>168</v>
      </c>
      <c r="C159">
        <v>389.449398583056</v>
      </c>
    </row>
    <row r="160" spans="1:13">
      <c r="B160" t="s">
        <v>169</v>
      </c>
      <c r="C160">
        <v>140.710506462819</v>
      </c>
    </row>
    <row r="161" spans="1:13">
      <c r="B161" t="s">
        <v>170</v>
      </c>
      <c r="C161">
        <v>0.3613062620581</v>
      </c>
    </row>
    <row r="162" spans="1:13">
      <c r="B162" t="s">
        <v>38</v>
      </c>
      <c r="C162" t="s">
        <v>44</v>
      </c>
      <c r="D162" t="s">
        <v>172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</row>
    <row r="163" spans="1:13">
      <c r="B163" t="s">
        <v>39</v>
      </c>
      <c r="C163">
        <v>0</v>
      </c>
      <c r="D163">
        <v>35.4044907802778</v>
      </c>
      <c r="E163">
        <v>20.9491453150806</v>
      </c>
      <c r="F163">
        <v>19.4284247204154</v>
      </c>
      <c r="G163">
        <v>17.7655334151613</v>
      </c>
      <c r="H163">
        <v>15.9958355908658</v>
      </c>
      <c r="I163">
        <v>14.1425557862591</v>
      </c>
      <c r="J163">
        <v>12.2207993240723</v>
      </c>
      <c r="K163">
        <v>8.52127323227133</v>
      </c>
      <c r="L163">
        <v>4.44089299434002</v>
      </c>
      <c r="M163">
        <v>-3.5527136788005e-15</v>
      </c>
    </row>
    <row r="164" spans="1:13">
      <c r="B164" t="s">
        <v>40</v>
      </c>
      <c r="C164">
        <v>0</v>
      </c>
      <c r="D164">
        <v>35.8465377915015</v>
      </c>
      <c r="E164">
        <v>0.944854277454276</v>
      </c>
      <c r="F164">
        <v>0.744370670130848</v>
      </c>
      <c r="G164">
        <v>0.592244045605947</v>
      </c>
      <c r="H164">
        <v>0.472849405103248</v>
      </c>
      <c r="I164">
        <v>0.376518664081078</v>
      </c>
      <c r="J164">
        <v>0.296910586819708</v>
      </c>
      <c r="K164">
        <v>0.535186418891387</v>
      </c>
      <c r="L164">
        <v>0.289543415483585</v>
      </c>
      <c r="M164">
        <v>0.0733859404303317</v>
      </c>
    </row>
    <row r="165" spans="1:13">
      <c r="B165" t="s">
        <v>41</v>
      </c>
      <c r="C165">
        <v>0</v>
      </c>
      <c r="D165">
        <v>0.442047011223696</v>
      </c>
      <c r="E165">
        <v>15.4001997426515</v>
      </c>
      <c r="F165">
        <v>2.26509126479613</v>
      </c>
      <c r="G165">
        <v>2.25513535086004</v>
      </c>
      <c r="H165">
        <v>2.24254722939872</v>
      </c>
      <c r="I165">
        <v>2.22979846868779</v>
      </c>
      <c r="J165">
        <v>2.21866704900646</v>
      </c>
      <c r="K165">
        <v>4.23471251069239</v>
      </c>
      <c r="L165">
        <v>4.36992365341489</v>
      </c>
      <c r="M165">
        <v>4.51427893477036</v>
      </c>
    </row>
    <row r="166" spans="1:13">
      <c r="B166" t="s">
        <v>42</v>
      </c>
      <c r="C166">
        <v>0</v>
      </c>
      <c r="D166">
        <v>1</v>
      </c>
      <c r="E166">
        <v>0.591708702861797</v>
      </c>
      <c r="F166">
        <v>0.54875594288276</v>
      </c>
      <c r="G166">
        <v>0.501787570549033</v>
      </c>
      <c r="H166">
        <v>0.451802447608604</v>
      </c>
      <c r="I166">
        <v>0.399456551261492</v>
      </c>
      <c r="J166">
        <v>0.345176531415613</v>
      </c>
      <c r="K166">
        <v>0.240683400452073</v>
      </c>
      <c r="L166">
        <v>0.125433042432398</v>
      </c>
      <c r="M166">
        <v>-1.00346413703528e-16</v>
      </c>
    </row>
    <row r="169" spans="1:13">
      <c r="A169" t="s">
        <v>173</v>
      </c>
      <c r="B169" t="s">
        <v>174</v>
      </c>
      <c r="C169">
        <v>7.25010269114358</v>
      </c>
    </row>
    <row r="170" spans="1:13">
      <c r="B170" t="s">
        <v>175</v>
      </c>
      <c r="C170">
        <v>23.1604068709486</v>
      </c>
    </row>
    <row r="171" spans="1:13">
      <c r="B171" t="s">
        <v>176</v>
      </c>
      <c r="C171">
        <v>22.003717942716</v>
      </c>
    </row>
    <row r="172" spans="1:13">
      <c r="B172" t="s">
        <v>177</v>
      </c>
      <c r="C172">
        <v>2.525178509792</v>
      </c>
    </row>
    <row r="173" spans="1:13">
      <c r="B173" t="s">
        <v>178</v>
      </c>
      <c r="C173">
        <v>177.496658071242</v>
      </c>
    </row>
    <row r="174" spans="1:13">
      <c r="B174" t="s">
        <v>179</v>
      </c>
      <c r="C174">
        <v>62.3098505394502</v>
      </c>
    </row>
    <row r="175" spans="1:13">
      <c r="B175" t="s">
        <v>180</v>
      </c>
      <c r="C175">
        <v>0.351048020940432</v>
      </c>
    </row>
    <row r="176" spans="1:13">
      <c r="B176" t="s">
        <v>38</v>
      </c>
      <c r="C176" t="s">
        <v>44</v>
      </c>
      <c r="D176" t="s">
        <v>182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39</v>
      </c>
      <c r="C177">
        <v>0</v>
      </c>
      <c r="D177">
        <v>22.003717942716</v>
      </c>
      <c r="E177">
        <v>12.0055697022617</v>
      </c>
      <c r="F177">
        <v>11.1971411111309</v>
      </c>
      <c r="G177">
        <v>10.2505189295459</v>
      </c>
      <c r="H177">
        <v>9.19289603979301</v>
      </c>
      <c r="I177">
        <v>8.04304130284664</v>
      </c>
      <c r="J177">
        <v>5.76227104244485</v>
      </c>
      <c r="K177">
        <v>3.07144335484104</v>
      </c>
      <c r="L177">
        <v>4.44089209850063e-15</v>
      </c>
    </row>
    <row r="178" spans="1:12">
      <c r="B178" t="s">
        <v>40</v>
      </c>
      <c r="C178">
        <v>0</v>
      </c>
      <c r="D178">
        <v>22.1282385756839</v>
      </c>
      <c r="E178">
        <v>0.744370670130848</v>
      </c>
      <c r="F178">
        <v>0.592244045605947</v>
      </c>
      <c r="G178">
        <v>0.472849405103248</v>
      </c>
      <c r="H178">
        <v>0.376518664081078</v>
      </c>
      <c r="I178">
        <v>0.296910586819708</v>
      </c>
      <c r="J178">
        <v>0.535186418891387</v>
      </c>
      <c r="K178">
        <v>0.289543415483585</v>
      </c>
      <c r="L178">
        <v>0.0733859404303317</v>
      </c>
    </row>
    <row r="179" spans="1:12">
      <c r="B179" t="s">
        <v>41</v>
      </c>
      <c r="C179">
        <v>0</v>
      </c>
      <c r="D179">
        <v>0.124520632967955</v>
      </c>
      <c r="E179">
        <v>10.7425189105851</v>
      </c>
      <c r="F179">
        <v>1.40067263673671</v>
      </c>
      <c r="G179">
        <v>1.41947158668832</v>
      </c>
      <c r="H179">
        <v>1.43414155383393</v>
      </c>
      <c r="I179">
        <v>1.44676532376608</v>
      </c>
      <c r="J179">
        <v>2.81595667929318</v>
      </c>
      <c r="K179">
        <v>2.98037110308739</v>
      </c>
      <c r="L179">
        <v>3.14482929527137</v>
      </c>
    </row>
    <row r="180" spans="1:12">
      <c r="B180" t="s">
        <v>42</v>
      </c>
      <c r="C180">
        <v>0</v>
      </c>
      <c r="D180">
        <v>1</v>
      </c>
      <c r="E180">
        <v>0.545615506139315</v>
      </c>
      <c r="F180">
        <v>0.508874961053461</v>
      </c>
      <c r="G180">
        <v>0.465853950511084</v>
      </c>
      <c r="H180">
        <v>0.417788305763853</v>
      </c>
      <c r="I180">
        <v>0.365531012703659</v>
      </c>
      <c r="J180">
        <v>0.261877154462997</v>
      </c>
      <c r="K180">
        <v>0.139587471664433</v>
      </c>
      <c r="L180">
        <v>2.01824623914102e-16</v>
      </c>
    </row>
    <row r="183" spans="1:12">
      <c r="A183" t="s">
        <v>183</v>
      </c>
      <c r="B183" t="s">
        <v>184</v>
      </c>
      <c r="C183">
        <v>9.15732919971366</v>
      </c>
    </row>
    <row r="184" spans="1:12">
      <c r="B184" t="s">
        <v>185</v>
      </c>
      <c r="C184">
        <v>21.4042292789514</v>
      </c>
    </row>
    <row r="185" spans="1:12">
      <c r="B185" t="s">
        <v>186</v>
      </c>
      <c r="C185">
        <v>34.3939817998751</v>
      </c>
    </row>
    <row r="186" spans="1:12">
      <c r="B186" t="s">
        <v>187</v>
      </c>
      <c r="C186">
        <v>4.39236775242577</v>
      </c>
    </row>
    <row r="187" spans="1:12">
      <c r="B187" t="s">
        <v>188</v>
      </c>
      <c r="C187">
        <v>353.111546478718</v>
      </c>
    </row>
    <row r="188" spans="1:12">
      <c r="B188" t="s">
        <v>189</v>
      </c>
      <c r="C188">
        <v>122.722710674865</v>
      </c>
    </row>
    <row r="189" spans="1:12">
      <c r="B189" t="s">
        <v>190</v>
      </c>
      <c r="C189">
        <v>0.347546580956287</v>
      </c>
    </row>
    <row r="190" spans="1:12">
      <c r="B190" t="s">
        <v>38</v>
      </c>
      <c r="C190" t="s">
        <v>44</v>
      </c>
      <c r="D190" t="s">
        <v>192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</row>
    <row r="191" spans="1:12">
      <c r="B191" t="s">
        <v>39</v>
      </c>
      <c r="C191">
        <v>0</v>
      </c>
      <c r="D191">
        <v>34.3939817998751</v>
      </c>
      <c r="E191">
        <v>18.5378563044767</v>
      </c>
      <c r="F191">
        <v>16.9774804739199</v>
      </c>
      <c r="G191">
        <v>15.3065324122877</v>
      </c>
      <c r="H191">
        <v>13.5487127664149</v>
      </c>
      <c r="I191">
        <v>11.7195663976527</v>
      </c>
      <c r="J191">
        <v>8.19025771280397</v>
      </c>
      <c r="K191">
        <v>4.27659117338654</v>
      </c>
      <c r="L191">
        <v>5.32907051820075e-15</v>
      </c>
    </row>
    <row r="192" spans="1:12">
      <c r="B192" t="s">
        <v>40</v>
      </c>
      <c r="C192">
        <v>0</v>
      </c>
      <c r="D192">
        <v>34.8150989131874</v>
      </c>
      <c r="E192">
        <v>0.744370670130848</v>
      </c>
      <c r="F192">
        <v>0.592244045605947</v>
      </c>
      <c r="G192">
        <v>0.472849405103248</v>
      </c>
      <c r="H192">
        <v>0.376518664081078</v>
      </c>
      <c r="I192">
        <v>0.296910586819708</v>
      </c>
      <c r="J192">
        <v>0.535186418891387</v>
      </c>
      <c r="K192">
        <v>0.289543415483585</v>
      </c>
      <c r="L192">
        <v>0.0733859404303317</v>
      </c>
    </row>
    <row r="193" spans="1:12">
      <c r="B193" t="s">
        <v>41</v>
      </c>
      <c r="C193">
        <v>0</v>
      </c>
      <c r="D193">
        <v>0.421117113312313</v>
      </c>
      <c r="E193">
        <v>16.6004961655293</v>
      </c>
      <c r="F193">
        <v>2.15261987616271</v>
      </c>
      <c r="G193">
        <v>2.14379746673548</v>
      </c>
      <c r="H193">
        <v>2.13433830995383</v>
      </c>
      <c r="I193">
        <v>2.12605695558197</v>
      </c>
      <c r="J193">
        <v>4.0644951037401</v>
      </c>
      <c r="K193">
        <v>4.20320995490101</v>
      </c>
      <c r="L193">
        <v>4.34997711381687</v>
      </c>
    </row>
    <row r="194" spans="1:12">
      <c r="B194" t="s">
        <v>42</v>
      </c>
      <c r="C194">
        <v>0</v>
      </c>
      <c r="D194">
        <v>1</v>
      </c>
      <c r="E194">
        <v>0.538985465897525</v>
      </c>
      <c r="F194">
        <v>0.493617766407656</v>
      </c>
      <c r="G194">
        <v>0.445035195440595</v>
      </c>
      <c r="H194">
        <v>0.39392684584325</v>
      </c>
      <c r="I194">
        <v>0.340744682190163</v>
      </c>
      <c r="J194">
        <v>0.238130547386453</v>
      </c>
      <c r="K194">
        <v>0.124341264069695</v>
      </c>
      <c r="L194">
        <v>1.54941947379297e-16</v>
      </c>
    </row>
    <row r="197" spans="1:12">
      <c r="A197" t="s">
        <v>193</v>
      </c>
      <c r="B197" t="s">
        <v>194</v>
      </c>
      <c r="C197">
        <v>7.60810753612582</v>
      </c>
    </row>
    <row r="198" spans="1:12">
      <c r="B198" t="s">
        <v>195</v>
      </c>
      <c r="C198">
        <v>22.8690355439598</v>
      </c>
    </row>
    <row r="199" spans="1:12">
      <c r="B199" t="s">
        <v>196</v>
      </c>
      <c r="C199">
        <v>20.9710904473433</v>
      </c>
    </row>
    <row r="200" spans="1:12">
      <c r="B200" t="s">
        <v>197</v>
      </c>
      <c r="C200">
        <v>2.43966513108998</v>
      </c>
    </row>
    <row r="201" spans="1:12">
      <c r="B201" t="s">
        <v>198</v>
      </c>
      <c r="C201">
        <v>153.787996613851</v>
      </c>
    </row>
    <row r="202" spans="1:12">
      <c r="B202" t="s">
        <v>199</v>
      </c>
      <c r="C202">
        <v>51.2621791259635</v>
      </c>
    </row>
    <row r="203" spans="1:12">
      <c r="B203" t="s">
        <v>200</v>
      </c>
      <c r="C203">
        <v>0.333330170459783</v>
      </c>
    </row>
    <row r="204" spans="1:12">
      <c r="B204" t="s">
        <v>38</v>
      </c>
      <c r="C204" t="s">
        <v>44</v>
      </c>
      <c r="D204" t="s">
        <v>202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</row>
    <row r="205" spans="1:12">
      <c r="B205" t="s">
        <v>39</v>
      </c>
      <c r="C205">
        <v>0</v>
      </c>
      <c r="D205">
        <v>20.9710904473433</v>
      </c>
      <c r="E205">
        <v>10.3644635149105</v>
      </c>
      <c r="F205">
        <v>9.5221829463042</v>
      </c>
      <c r="G205">
        <v>8.56542578694783</v>
      </c>
      <c r="H205">
        <v>7.51342532595528</v>
      </c>
      <c r="I205">
        <v>5.41251128312263</v>
      </c>
      <c r="J205">
        <v>2.89783770201436</v>
      </c>
      <c r="K205">
        <v>-1.77635683940025e-15</v>
      </c>
    </row>
    <row r="206" spans="1:12">
      <c r="B206" t="s">
        <v>40</v>
      </c>
      <c r="C206">
        <v>0</v>
      </c>
      <c r="D206">
        <v>21.0882952755975</v>
      </c>
      <c r="E206">
        <v>0.592244045605947</v>
      </c>
      <c r="F206">
        <v>0.472849405103248</v>
      </c>
      <c r="G206">
        <v>0.376518664081078</v>
      </c>
      <c r="H206">
        <v>0.296910586819708</v>
      </c>
      <c r="I206">
        <v>0.535186418891387</v>
      </c>
      <c r="J206">
        <v>0.289543415483585</v>
      </c>
      <c r="K206">
        <v>0.0733859404303317</v>
      </c>
    </row>
    <row r="207" spans="1:12">
      <c r="B207" t="s">
        <v>41</v>
      </c>
      <c r="C207">
        <v>0</v>
      </c>
      <c r="D207">
        <v>0.117204828254144</v>
      </c>
      <c r="E207">
        <v>11.1988709780387</v>
      </c>
      <c r="F207">
        <v>1.31512997370959</v>
      </c>
      <c r="G207">
        <v>1.33327582343745</v>
      </c>
      <c r="H207">
        <v>1.34891104781226</v>
      </c>
      <c r="I207">
        <v>2.63610046172403</v>
      </c>
      <c r="J207">
        <v>2.80421699659185</v>
      </c>
      <c r="K207">
        <v>2.97122364244469</v>
      </c>
    </row>
    <row r="208" spans="1:12">
      <c r="B208" t="s">
        <v>42</v>
      </c>
      <c r="C208">
        <v>0</v>
      </c>
      <c r="D208">
        <v>1</v>
      </c>
      <c r="E208">
        <v>0.494226255946721</v>
      </c>
      <c r="F208">
        <v>0.45406236600875</v>
      </c>
      <c r="G208">
        <v>0.408439695038983</v>
      </c>
      <c r="H208">
        <v>0.358275376515154</v>
      </c>
      <c r="I208">
        <v>0.258093936350759</v>
      </c>
      <c r="J208">
        <v>0.138182499822343</v>
      </c>
      <c r="K208">
        <v>-8.47050297103308e-17</v>
      </c>
    </row>
    <row r="211" spans="1:11">
      <c r="A211" t="s">
        <v>203</v>
      </c>
      <c r="B211" t="s">
        <v>204</v>
      </c>
      <c r="C211">
        <v>9.4732606437687</v>
      </c>
    </row>
    <row r="212" spans="1:11">
      <c r="B212" t="s">
        <v>205</v>
      </c>
      <c r="C212">
        <v>21.1018277660461</v>
      </c>
    </row>
    <row r="213" spans="1:11">
      <c r="B213" t="s">
        <v>206</v>
      </c>
      <c r="C213">
        <v>33.2566366542338</v>
      </c>
    </row>
    <row r="214" spans="1:11">
      <c r="B214" t="s">
        <v>207</v>
      </c>
      <c r="C214">
        <v>4.27980706087986</v>
      </c>
    </row>
    <row r="215" spans="1:11">
      <c r="B215" t="s">
        <v>208</v>
      </c>
      <c r="C215">
        <v>317.046602770362</v>
      </c>
    </row>
    <row r="216" spans="1:11">
      <c r="B216" t="s">
        <v>209</v>
      </c>
      <c r="C216">
        <v>107.107516243905</v>
      </c>
    </row>
    <row r="217" spans="1:11">
      <c r="B217" t="s">
        <v>210</v>
      </c>
      <c r="C217">
        <v>0.337828935266919</v>
      </c>
    </row>
    <row r="218" spans="1:11">
      <c r="B218" t="s">
        <v>38</v>
      </c>
      <c r="C218" t="s">
        <v>44</v>
      </c>
      <c r="D218" t="s">
        <v>212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</row>
    <row r="219" spans="1:11">
      <c r="B219" t="s">
        <v>39</v>
      </c>
      <c r="C219">
        <v>0</v>
      </c>
      <c r="D219">
        <v>33.2566366542338</v>
      </c>
      <c r="E219">
        <v>16.2558383816267</v>
      </c>
      <c r="F219">
        <v>14.6753182362072</v>
      </c>
      <c r="G219">
        <v>13.0049141243351</v>
      </c>
      <c r="H219">
        <v>11.260573405154</v>
      </c>
      <c r="I219">
        <v>7.88713755481854</v>
      </c>
      <c r="J219">
        <v>4.12613540622235</v>
      </c>
      <c r="K219">
        <v>6.21724893790088e-15</v>
      </c>
    </row>
    <row r="220" spans="1:11">
      <c r="B220" t="s">
        <v>40</v>
      </c>
      <c r="C220">
        <v>0</v>
      </c>
      <c r="D220">
        <v>33.6587507656843</v>
      </c>
      <c r="E220">
        <v>0.592244045605947</v>
      </c>
      <c r="F220">
        <v>0.472849405103248</v>
      </c>
      <c r="G220">
        <v>0.376518664081078</v>
      </c>
      <c r="H220">
        <v>0.296910586819708</v>
      </c>
      <c r="I220">
        <v>0.535186418891387</v>
      </c>
      <c r="J220">
        <v>0.289543415483585</v>
      </c>
      <c r="K220">
        <v>0.0733859404303317</v>
      </c>
    </row>
    <row r="221" spans="1:11">
      <c r="B221" t="s">
        <v>41</v>
      </c>
      <c r="C221">
        <v>0</v>
      </c>
      <c r="D221">
        <v>0.402114111450505</v>
      </c>
      <c r="E221">
        <v>17.593042318213</v>
      </c>
      <c r="F221">
        <v>2.05336955052276</v>
      </c>
      <c r="G221">
        <v>2.04692277595316</v>
      </c>
      <c r="H221">
        <v>2.0412513060008</v>
      </c>
      <c r="I221">
        <v>3.90862226922686</v>
      </c>
      <c r="J221">
        <v>4.05054556407977</v>
      </c>
      <c r="K221">
        <v>4.19952134665268</v>
      </c>
    </row>
    <row r="222" spans="1:11">
      <c r="B222" t="s">
        <v>42</v>
      </c>
      <c r="C222">
        <v>0</v>
      </c>
      <c r="D222">
        <v>1</v>
      </c>
      <c r="E222">
        <v>0.488799831162639</v>
      </c>
      <c r="F222">
        <v>0.441274876614408</v>
      </c>
      <c r="G222">
        <v>0.391047184342362</v>
      </c>
      <c r="H222">
        <v>0.338596278458016</v>
      </c>
      <c r="I222">
        <v>0.23715980773463</v>
      </c>
      <c r="J222">
        <v>0.124069533823321</v>
      </c>
      <c r="K222">
        <v>1.86947615976355e-16</v>
      </c>
    </row>
    <row r="225" spans="1:10">
      <c r="A225" t="s">
        <v>213</v>
      </c>
      <c r="B225" t="s">
        <v>214</v>
      </c>
      <c r="C225">
        <v>8.04800164711364</v>
      </c>
    </row>
    <row r="226" spans="1:10">
      <c r="B226" t="s">
        <v>215</v>
      </c>
      <c r="C226">
        <v>22.5108064563161</v>
      </c>
    </row>
    <row r="227" spans="1:10">
      <c r="B227" t="s">
        <v>216</v>
      </c>
      <c r="C227">
        <v>19.8259569750941</v>
      </c>
    </row>
    <row r="228" spans="1:10">
      <c r="B228" t="s">
        <v>217</v>
      </c>
      <c r="C228">
        <v>2.3596138580831</v>
      </c>
    </row>
    <row r="229" spans="1:10">
      <c r="B229" t="s">
        <v>218</v>
      </c>
      <c r="C229">
        <v>130.851316035621</v>
      </c>
    </row>
    <row r="230" spans="1:10">
      <c r="B230" t="s">
        <v>219</v>
      </c>
      <c r="C230">
        <v>41.9512513164969</v>
      </c>
    </row>
    <row r="231" spans="1:10">
      <c r="B231" t="s">
        <v>220</v>
      </c>
      <c r="C231">
        <v>0.320602440903818</v>
      </c>
    </row>
    <row r="232" spans="1:10">
      <c r="B232" t="s">
        <v>38</v>
      </c>
      <c r="C232" t="s">
        <v>44</v>
      </c>
      <c r="D232" t="s">
        <v>222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</row>
    <row r="233" spans="1:10">
      <c r="B233" t="s">
        <v>39</v>
      </c>
      <c r="C233">
        <v>0</v>
      </c>
      <c r="D233">
        <v>19.8259569750941</v>
      </c>
      <c r="E233">
        <v>8.81365705194724</v>
      </c>
      <c r="F233">
        <v>7.95502216511825</v>
      </c>
      <c r="G233">
        <v>6.99821443108428</v>
      </c>
      <c r="H233">
        <v>5.07226467718002</v>
      </c>
      <c r="I233">
        <v>2.72895396804452</v>
      </c>
      <c r="J233">
        <v>-4.44089209850063e-16</v>
      </c>
    </row>
    <row r="234" spans="1:10">
      <c r="B234" t="s">
        <v>40</v>
      </c>
      <c r="C234">
        <v>0</v>
      </c>
      <c r="D234">
        <v>19.9361294930516</v>
      </c>
      <c r="E234">
        <v>0.472849405103248</v>
      </c>
      <c r="F234">
        <v>0.376518664081078</v>
      </c>
      <c r="G234">
        <v>0.296910586819708</v>
      </c>
      <c r="H234">
        <v>0.535186418891387</v>
      </c>
      <c r="I234">
        <v>0.289543415483585</v>
      </c>
      <c r="J234">
        <v>0.0733859404303317</v>
      </c>
    </row>
    <row r="235" spans="1:10">
      <c r="B235" t="s">
        <v>41</v>
      </c>
      <c r="C235">
        <v>0</v>
      </c>
      <c r="D235">
        <v>0.110172517957487</v>
      </c>
      <c r="E235">
        <v>11.4851493282501</v>
      </c>
      <c r="F235">
        <v>1.23515355091007</v>
      </c>
      <c r="G235">
        <v>1.25371832085368</v>
      </c>
      <c r="H235">
        <v>2.46113617279564</v>
      </c>
      <c r="I235">
        <v>2.63285412461908</v>
      </c>
      <c r="J235">
        <v>2.80233990847486</v>
      </c>
    </row>
    <row r="236" spans="1:10">
      <c r="B236" t="s">
        <v>42</v>
      </c>
      <c r="C236">
        <v>0</v>
      </c>
      <c r="D236">
        <v>1</v>
      </c>
      <c r="E236">
        <v>0.444551406170164</v>
      </c>
      <c r="F236">
        <v>0.401242783645277</v>
      </c>
      <c r="G236">
        <v>0.352982428029861</v>
      </c>
      <c r="H236">
        <v>0.255839588654003</v>
      </c>
      <c r="I236">
        <v>0.137645510452419</v>
      </c>
      <c r="J236">
        <v>-2.23993833139021e-17</v>
      </c>
    </row>
    <row r="239" spans="1:10">
      <c r="A239" t="s">
        <v>223</v>
      </c>
      <c r="B239" t="s">
        <v>224</v>
      </c>
      <c r="C239">
        <v>9.84523587980116</v>
      </c>
    </row>
    <row r="240" spans="1:10">
      <c r="B240" t="s">
        <v>225</v>
      </c>
      <c r="C240">
        <v>20.7522857314992</v>
      </c>
    </row>
    <row r="241" spans="1:10">
      <c r="B241" t="s">
        <v>226</v>
      </c>
      <c r="C241">
        <v>32.0042471934164</v>
      </c>
    </row>
    <row r="242" spans="1:10">
      <c r="B242" t="s">
        <v>227</v>
      </c>
      <c r="C242">
        <v>4.1748690656637</v>
      </c>
    </row>
    <row r="243" spans="1:10">
      <c r="B243" t="s">
        <v>228</v>
      </c>
      <c r="C243">
        <v>281.637375302064</v>
      </c>
    </row>
    <row r="244" spans="1:10">
      <c r="B244" t="s">
        <v>229</v>
      </c>
      <c r="C244">
        <v>93.4801231306378</v>
      </c>
    </row>
    <row r="245" spans="1:10">
      <c r="B245" t="s">
        <v>230</v>
      </c>
      <c r="C245">
        <v>0.33191661096251</v>
      </c>
    </row>
    <row r="246" spans="1:10">
      <c r="B246" t="s">
        <v>38</v>
      </c>
      <c r="C246" t="s">
        <v>44</v>
      </c>
      <c r="D246" t="s">
        <v>232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</row>
    <row r="247" spans="1:10">
      <c r="B247" t="s">
        <v>39</v>
      </c>
      <c r="C247">
        <v>0</v>
      </c>
      <c r="D247">
        <v>32.0042471934164</v>
      </c>
      <c r="E247">
        <v>14.0815160815808</v>
      </c>
      <c r="F247">
        <v>12.4933463909312</v>
      </c>
      <c r="G247">
        <v>10.8287848962258</v>
      </c>
      <c r="H247">
        <v>7.60198330806175</v>
      </c>
      <c r="I247">
        <v>3.98459714218522</v>
      </c>
      <c r="J247">
        <v>2.66453525910038e-15</v>
      </c>
    </row>
    <row r="248" spans="1:10">
      <c r="B248" t="s">
        <v>40</v>
      </c>
      <c r="C248">
        <v>0</v>
      </c>
      <c r="D248">
        <v>32.3889985927846</v>
      </c>
      <c r="E248">
        <v>0.472849405103248</v>
      </c>
      <c r="F248">
        <v>0.376518664081078</v>
      </c>
      <c r="G248">
        <v>0.296910586819708</v>
      </c>
      <c r="H248">
        <v>0.535186418891387</v>
      </c>
      <c r="I248">
        <v>0.289543415483585</v>
      </c>
      <c r="J248">
        <v>0.0733859404303317</v>
      </c>
    </row>
    <row r="249" spans="1:10">
      <c r="B249" t="s">
        <v>41</v>
      </c>
      <c r="C249">
        <v>0</v>
      </c>
      <c r="D249">
        <v>0.384751399368228</v>
      </c>
      <c r="E249">
        <v>18.3955805169389</v>
      </c>
      <c r="F249">
        <v>1.96468835473067</v>
      </c>
      <c r="G249">
        <v>1.96147208152508</v>
      </c>
      <c r="H249">
        <v>3.76198800705548</v>
      </c>
      <c r="I249">
        <v>3.90692958136012</v>
      </c>
      <c r="J249">
        <v>4.05798308261555</v>
      </c>
    </row>
    <row r="250" spans="1:10">
      <c r="B250" t="s">
        <v>42</v>
      </c>
      <c r="C250">
        <v>0</v>
      </c>
      <c r="D250">
        <v>1</v>
      </c>
      <c r="E250">
        <v>0.439988980102538</v>
      </c>
      <c r="F250">
        <v>0.390365263567306</v>
      </c>
      <c r="G250">
        <v>0.338354619959735</v>
      </c>
      <c r="H250">
        <v>0.237530452196531</v>
      </c>
      <c r="I250">
        <v>0.124502136172879</v>
      </c>
      <c r="J250">
        <v>8.32556767543183e-17</v>
      </c>
    </row>
    <row r="253" spans="1:10">
      <c r="A253" t="s">
        <v>233</v>
      </c>
      <c r="B253" t="s">
        <v>234</v>
      </c>
      <c r="C253">
        <v>8.58995351816587</v>
      </c>
    </row>
    <row r="254" spans="1:10">
      <c r="B254" t="s">
        <v>235</v>
      </c>
      <c r="C254">
        <v>22.0717580280668</v>
      </c>
    </row>
    <row r="255" spans="1:10">
      <c r="B255" t="s">
        <v>236</v>
      </c>
      <c r="C255">
        <v>18.5748001689913</v>
      </c>
    </row>
    <row r="256" spans="1:10">
      <c r="B256" t="s">
        <v>237</v>
      </c>
      <c r="C256">
        <v>2.28320706982912</v>
      </c>
    </row>
    <row r="257" spans="1:9">
      <c r="B257" t="s">
        <v>238</v>
      </c>
      <c r="C257">
        <v>108.972160991416</v>
      </c>
    </row>
    <row r="258" spans="1:9">
      <c r="B258" t="s">
        <v>239</v>
      </c>
      <c r="C258">
        <v>34.1156979262358</v>
      </c>
    </row>
    <row r="259" spans="1:9">
      <c r="B259" t="s">
        <v>240</v>
      </c>
      <c r="C259">
        <v>0.313068013113214</v>
      </c>
    </row>
    <row r="260" spans="1:9">
      <c r="B260" t="s">
        <v>38</v>
      </c>
      <c r="C260" t="s">
        <v>44</v>
      </c>
      <c r="D260" t="s">
        <v>242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</row>
    <row r="261" spans="1:9">
      <c r="B261" t="s">
        <v>39</v>
      </c>
      <c r="C261">
        <v>0</v>
      </c>
      <c r="D261">
        <v>18.5748001689913</v>
      </c>
      <c r="E261">
        <v>7.34645594649269</v>
      </c>
      <c r="F261">
        <v>6.48455439553837</v>
      </c>
      <c r="G261">
        <v>4.73304226274212</v>
      </c>
      <c r="H261">
        <v>2.56057859854502</v>
      </c>
      <c r="I261">
        <v>-3.5527136788005e-15</v>
      </c>
    </row>
    <row r="262" spans="1:9">
      <c r="B262" t="s">
        <v>40</v>
      </c>
      <c r="C262">
        <v>0</v>
      </c>
      <c r="D262">
        <v>18.6781176976063</v>
      </c>
      <c r="E262">
        <v>0.376518664081078</v>
      </c>
      <c r="F262">
        <v>0.296910586819708</v>
      </c>
      <c r="G262">
        <v>0.535186418891387</v>
      </c>
      <c r="H262">
        <v>0.289543415483585</v>
      </c>
      <c r="I262">
        <v>0.0733859404303317</v>
      </c>
    </row>
    <row r="263" spans="1:9">
      <c r="B263" t="s">
        <v>41</v>
      </c>
      <c r="C263">
        <v>0</v>
      </c>
      <c r="D263">
        <v>0.103317528614961</v>
      </c>
      <c r="E263">
        <v>11.6048628865797</v>
      </c>
      <c r="F263">
        <v>1.15881213777403</v>
      </c>
      <c r="G263">
        <v>2.28669855168764</v>
      </c>
      <c r="H263">
        <v>2.46200707968068</v>
      </c>
      <c r="I263">
        <v>2.63396453897536</v>
      </c>
    </row>
    <row r="264" spans="1:9">
      <c r="B264" t="s">
        <v>42</v>
      </c>
      <c r="C264">
        <v>0</v>
      </c>
      <c r="D264">
        <v>1</v>
      </c>
      <c r="E264">
        <v>0.395506593861334</v>
      </c>
      <c r="F264">
        <v>0.349104934456504</v>
      </c>
      <c r="G264">
        <v>0.254809861731026</v>
      </c>
      <c r="H264">
        <v>0.137852282406765</v>
      </c>
      <c r="I264">
        <v>-1.91265243581537e-16</v>
      </c>
    </row>
    <row r="267" spans="1:9">
      <c r="A267" t="s">
        <v>243</v>
      </c>
      <c r="B267" t="s">
        <v>244</v>
      </c>
      <c r="C267">
        <v>10.2732350383471</v>
      </c>
    </row>
    <row r="268" spans="1:9">
      <c r="B268" t="s">
        <v>245</v>
      </c>
      <c r="C268">
        <v>20.3467631216809</v>
      </c>
    </row>
    <row r="269" spans="1:9">
      <c r="B269" t="s">
        <v>246</v>
      </c>
      <c r="C269">
        <v>30.6700180888046</v>
      </c>
    </row>
    <row r="270" spans="1:9">
      <c r="B270" t="s">
        <v>247</v>
      </c>
      <c r="C270">
        <v>4.07292118884316</v>
      </c>
    </row>
    <row r="271" spans="1:9">
      <c r="B271" t="s">
        <v>248</v>
      </c>
      <c r="C271">
        <v>247.404812583023</v>
      </c>
    </row>
    <row r="272" spans="1:9">
      <c r="B272" t="s">
        <v>249</v>
      </c>
      <c r="C272">
        <v>81.6337304481316</v>
      </c>
    </row>
    <row r="273" spans="1:9">
      <c r="B273" t="s">
        <v>250</v>
      </c>
      <c r="C273">
        <v>0.32996015556786</v>
      </c>
    </row>
    <row r="274" spans="1:9">
      <c r="B274" t="s">
        <v>38</v>
      </c>
      <c r="C274" t="s">
        <v>44</v>
      </c>
      <c r="D274" t="s">
        <v>252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</row>
    <row r="275" spans="1:9">
      <c r="B275" t="s">
        <v>39</v>
      </c>
      <c r="C275">
        <v>0</v>
      </c>
      <c r="D275">
        <v>30.6700180888046</v>
      </c>
      <c r="E275">
        <v>12.0094878801988</v>
      </c>
      <c r="F275">
        <v>10.4203843438861</v>
      </c>
      <c r="G275">
        <v>7.33227452825522</v>
      </c>
      <c r="H275">
        <v>3.8507253414894</v>
      </c>
      <c r="I275">
        <v>1.77635683940025e-15</v>
      </c>
    </row>
    <row r="276" spans="1:9">
      <c r="B276" t="s">
        <v>40</v>
      </c>
      <c r="C276">
        <v>0</v>
      </c>
      <c r="D276">
        <v>31.0390802579744</v>
      </c>
      <c r="E276">
        <v>0.376518664081078</v>
      </c>
      <c r="F276">
        <v>0.296910586819708</v>
      </c>
      <c r="G276">
        <v>0.535186418891387</v>
      </c>
      <c r="H276">
        <v>0.289543415483585</v>
      </c>
      <c r="I276">
        <v>0.0733859404303317</v>
      </c>
    </row>
    <row r="277" spans="1:9">
      <c r="B277" t="s">
        <v>41</v>
      </c>
      <c r="C277">
        <v>0</v>
      </c>
      <c r="D277">
        <v>0.369062169169793</v>
      </c>
      <c r="E277">
        <v>19.0370488726868</v>
      </c>
      <c r="F277">
        <v>1.88601412313244</v>
      </c>
      <c r="G277">
        <v>3.62329623452225</v>
      </c>
      <c r="H277">
        <v>3.7710926022494</v>
      </c>
      <c r="I277">
        <v>3.92411128191973</v>
      </c>
    </row>
    <row r="278" spans="1:9">
      <c r="B278" t="s">
        <v>42</v>
      </c>
      <c r="C278">
        <v>0</v>
      </c>
      <c r="D278">
        <v>1</v>
      </c>
      <c r="E278">
        <v>0.39157094219591</v>
      </c>
      <c r="F278">
        <v>0.339758011022818</v>
      </c>
      <c r="G278">
        <v>0.239069781668362</v>
      </c>
      <c r="H278">
        <v>0.125553409533039</v>
      </c>
      <c r="I278">
        <v>5.79183499095709e-17</v>
      </c>
    </row>
    <row r="281" spans="1:9">
      <c r="A281" t="s">
        <v>253</v>
      </c>
      <c r="B281" t="s">
        <v>254</v>
      </c>
      <c r="C281">
        <v>9.27565597034778</v>
      </c>
    </row>
    <row r="282" spans="1:9">
      <c r="B282" t="s">
        <v>255</v>
      </c>
      <c r="C282">
        <v>21.5337531374306</v>
      </c>
    </row>
    <row r="283" spans="1:9">
      <c r="B283" t="s">
        <v>256</v>
      </c>
      <c r="C283">
        <v>17.200107216124</v>
      </c>
    </row>
    <row r="284" spans="1:9">
      <c r="B284" t="s">
        <v>257</v>
      </c>
      <c r="C284">
        <v>2.21118138009824</v>
      </c>
    </row>
    <row r="285" spans="1:9">
      <c r="B285" t="s">
        <v>258</v>
      </c>
      <c r="C285">
        <v>88.2938837094363</v>
      </c>
    </row>
    <row r="286" spans="1:9">
      <c r="B286" t="s">
        <v>259</v>
      </c>
      <c r="C286">
        <v>27.5269334034786</v>
      </c>
    </row>
    <row r="287" spans="1:9">
      <c r="B287" t="s">
        <v>260</v>
      </c>
      <c r="C287">
        <v>0.311764895222711</v>
      </c>
    </row>
    <row r="288" spans="1:9">
      <c r="B288" t="s">
        <v>38</v>
      </c>
      <c r="C288" t="s">
        <v>44</v>
      </c>
      <c r="D288" t="s">
        <v>262</v>
      </c>
      <c r="E288" t="s">
        <v>56</v>
      </c>
      <c r="F288" t="s">
        <v>57</v>
      </c>
      <c r="G288" t="s">
        <v>58</v>
      </c>
      <c r="H288" t="s">
        <v>59</v>
      </c>
    </row>
    <row r="289" spans="1:8">
      <c r="B289" t="s">
        <v>39</v>
      </c>
      <c r="C289">
        <v>0</v>
      </c>
      <c r="D289">
        <v>17.200107216124</v>
      </c>
      <c r="E289">
        <v>5.95383942841444</v>
      </c>
      <c r="F289">
        <v>4.38255672743123</v>
      </c>
      <c r="G289">
        <v>2.38661270183391</v>
      </c>
      <c r="H289">
        <v>-8.88178419700125e-16</v>
      </c>
    </row>
    <row r="290" spans="1:8">
      <c r="B290" t="s">
        <v>40</v>
      </c>
      <c r="C290">
        <v>0</v>
      </c>
      <c r="D290">
        <v>17.2965113225448</v>
      </c>
      <c r="E290">
        <v>0.296910586819708</v>
      </c>
      <c r="F290">
        <v>0.535186418891387</v>
      </c>
      <c r="G290">
        <v>0.289543415483585</v>
      </c>
      <c r="H290">
        <v>0.0733859404303317</v>
      </c>
    </row>
    <row r="291" spans="1:8">
      <c r="B291" t="s">
        <v>41</v>
      </c>
      <c r="C291">
        <v>0</v>
      </c>
      <c r="D291">
        <v>0.0964041064208486</v>
      </c>
      <c r="E291">
        <v>11.5431783745292</v>
      </c>
      <c r="F291">
        <v>2.10646911987459</v>
      </c>
      <c r="G291">
        <v>2.28548744108091</v>
      </c>
      <c r="H291">
        <v>2.45999864226424</v>
      </c>
    </row>
    <row r="292" spans="1:8">
      <c r="B292" t="s">
        <v>42</v>
      </c>
      <c r="C292">
        <v>0</v>
      </c>
      <c r="D292">
        <v>1</v>
      </c>
      <c r="E292">
        <v>0.346151297407792</v>
      </c>
      <c r="F292">
        <v>0.254798221450787</v>
      </c>
      <c r="G292">
        <v>0.138755687499239</v>
      </c>
      <c r="H292">
        <v>-5.16379583301386e-17</v>
      </c>
    </row>
    <row r="295" spans="1:8">
      <c r="A295" t="s">
        <v>263</v>
      </c>
      <c r="B295" t="s">
        <v>264</v>
      </c>
      <c r="C295">
        <v>10.7733249418796</v>
      </c>
    </row>
    <row r="296" spans="1:8">
      <c r="B296" t="s">
        <v>265</v>
      </c>
      <c r="C296">
        <v>19.8781486498743</v>
      </c>
    </row>
    <row r="297" spans="1:8">
      <c r="B297" t="s">
        <v>266</v>
      </c>
      <c r="C297">
        <v>29.2408695183306</v>
      </c>
    </row>
    <row r="298" spans="1:8">
      <c r="B298" t="s">
        <v>267</v>
      </c>
      <c r="C298">
        <v>3.97443365067185</v>
      </c>
    </row>
    <row r="299" spans="1:8">
      <c r="B299" t="s">
        <v>268</v>
      </c>
      <c r="C299">
        <v>214.433043134425</v>
      </c>
    </row>
    <row r="300" spans="1:8">
      <c r="B300" t="s">
        <v>269</v>
      </c>
      <c r="C300">
        <v>71.3081821760238</v>
      </c>
    </row>
    <row r="301" spans="1:8">
      <c r="B301" t="s">
        <v>270</v>
      </c>
      <c r="C301">
        <v>0.332542882074951</v>
      </c>
    </row>
    <row r="302" spans="1:8">
      <c r="B302" t="s">
        <v>38</v>
      </c>
      <c r="C302" t="s">
        <v>44</v>
      </c>
      <c r="D302" t="s">
        <v>272</v>
      </c>
      <c r="E302" t="s">
        <v>56</v>
      </c>
      <c r="F302" t="s">
        <v>57</v>
      </c>
      <c r="G302" t="s">
        <v>58</v>
      </c>
      <c r="H302" t="s">
        <v>59</v>
      </c>
    </row>
    <row r="303" spans="1:8">
      <c r="B303" t="s">
        <v>39</v>
      </c>
      <c r="C303">
        <v>0</v>
      </c>
      <c r="D303">
        <v>29.2408695183306</v>
      </c>
      <c r="E303">
        <v>10.0199491343594</v>
      </c>
      <c r="F303">
        <v>7.06782608141973</v>
      </c>
      <c r="G303">
        <v>3.71946454310356</v>
      </c>
      <c r="H303">
        <v>3.10862446895044e-15</v>
      </c>
    </row>
    <row r="304" spans="1:8">
      <c r="B304" t="s">
        <v>40</v>
      </c>
      <c r="C304">
        <v>0</v>
      </c>
      <c r="D304">
        <v>29.5954442100692</v>
      </c>
      <c r="E304">
        <v>0.296910586819708</v>
      </c>
      <c r="F304">
        <v>0.535186418891387</v>
      </c>
      <c r="G304">
        <v>0.289543415483585</v>
      </c>
      <c r="H304">
        <v>0.0733859404303317</v>
      </c>
    </row>
    <row r="305" spans="1:8">
      <c r="B305" t="s">
        <v>41</v>
      </c>
      <c r="C305">
        <v>0</v>
      </c>
      <c r="D305">
        <v>0.354574691738552</v>
      </c>
      <c r="E305">
        <v>19.5178309707909</v>
      </c>
      <c r="F305">
        <v>3.4873094718311</v>
      </c>
      <c r="G305">
        <v>3.63790495379976</v>
      </c>
      <c r="H305">
        <v>3.79285048353389</v>
      </c>
    </row>
    <row r="306" spans="1:8">
      <c r="B306" t="s">
        <v>42</v>
      </c>
      <c r="C306">
        <v>0</v>
      </c>
      <c r="D306">
        <v>1</v>
      </c>
      <c r="E306">
        <v>0.342669328902073</v>
      </c>
      <c r="F306">
        <v>0.241710530426909</v>
      </c>
      <c r="G306">
        <v>0.127200887127241</v>
      </c>
      <c r="H306">
        <v>1.0631094492596e-16</v>
      </c>
    </row>
    <row r="309" spans="1:8">
      <c r="A309" t="s">
        <v>273</v>
      </c>
      <c r="B309" t="s">
        <v>274</v>
      </c>
      <c r="C309">
        <v>10.1745030304101</v>
      </c>
    </row>
    <row r="310" spans="1:8">
      <c r="B310" t="s">
        <v>275</v>
      </c>
      <c r="C310">
        <v>20.8679383269851</v>
      </c>
    </row>
    <row r="311" spans="1:8">
      <c r="B311" t="s">
        <v>276</v>
      </c>
      <c r="C311">
        <v>15.6779826916215</v>
      </c>
    </row>
    <row r="312" spans="1:8">
      <c r="B312" t="s">
        <v>277</v>
      </c>
      <c r="C312">
        <v>2.14529162547473</v>
      </c>
    </row>
    <row r="313" spans="1:8">
      <c r="B313" t="s">
        <v>278</v>
      </c>
      <c r="C313">
        <v>68.9831238431348</v>
      </c>
    </row>
    <row r="314" spans="1:8">
      <c r="B314" t="s">
        <v>279</v>
      </c>
      <c r="C314">
        <v>22.0051108749654</v>
      </c>
    </row>
    <row r="315" spans="1:8">
      <c r="B315" t="s">
        <v>280</v>
      </c>
      <c r="C315">
        <v>0.31899267022184</v>
      </c>
    </row>
    <row r="316" spans="1:8">
      <c r="B316" t="s">
        <v>38</v>
      </c>
      <c r="C316" t="s">
        <v>44</v>
      </c>
      <c r="D316" t="s">
        <v>282</v>
      </c>
      <c r="E316" t="s">
        <v>57</v>
      </c>
      <c r="F316" t="s">
        <v>58</v>
      </c>
      <c r="G316" t="s">
        <v>59</v>
      </c>
    </row>
    <row r="317" spans="1:8">
      <c r="B317" t="s">
        <v>39</v>
      </c>
      <c r="C317">
        <v>0</v>
      </c>
      <c r="D317">
        <v>15.6779826916215</v>
      </c>
      <c r="E317">
        <v>4.00696703316935</v>
      </c>
      <c r="F317">
        <v>2.20018618383291</v>
      </c>
      <c r="G317">
        <v>8.88178419700125e-16</v>
      </c>
    </row>
    <row r="318" spans="1:8">
      <c r="B318" t="s">
        <v>40</v>
      </c>
      <c r="C318">
        <v>0</v>
      </c>
      <c r="D318">
        <v>15.7671340255777</v>
      </c>
      <c r="E318">
        <v>0.535186418891387</v>
      </c>
      <c r="F318">
        <v>0.289543415483585</v>
      </c>
      <c r="G318">
        <v>0.0733859404303317</v>
      </c>
    </row>
    <row r="319" spans="1:8">
      <c r="B319" t="s">
        <v>41</v>
      </c>
      <c r="C319">
        <v>0</v>
      </c>
      <c r="D319">
        <v>0.0891513339561379</v>
      </c>
      <c r="E319">
        <v>12.2062020773436</v>
      </c>
      <c r="F319">
        <v>2.09632426482002</v>
      </c>
      <c r="G319">
        <v>2.27357212426324</v>
      </c>
    </row>
    <row r="320" spans="1:8">
      <c r="B320" t="s">
        <v>42</v>
      </c>
      <c r="C320">
        <v>0</v>
      </c>
      <c r="D320">
        <v>1</v>
      </c>
      <c r="E320">
        <v>0.255579248426566</v>
      </c>
      <c r="F320">
        <v>0.140336051334507</v>
      </c>
      <c r="G320">
        <v>5.66513203369446e-17</v>
      </c>
    </row>
    <row r="323" spans="1:7">
      <c r="A323" t="s">
        <v>283</v>
      </c>
      <c r="B323" t="s">
        <v>284</v>
      </c>
      <c r="C323">
        <v>11.3640058693887</v>
      </c>
    </row>
    <row r="324" spans="1:7">
      <c r="B324" t="s">
        <v>285</v>
      </c>
      <c r="C324">
        <v>19.3346497551915</v>
      </c>
    </row>
    <row r="325" spans="1:7">
      <c r="B325" t="s">
        <v>286</v>
      </c>
      <c r="C325">
        <v>27.7112302525492</v>
      </c>
    </row>
    <row r="326" spans="1:7">
      <c r="B326" t="s">
        <v>287</v>
      </c>
      <c r="C326">
        <v>3.87917235055301</v>
      </c>
    </row>
    <row r="327" spans="1:7">
      <c r="B327" t="s">
        <v>288</v>
      </c>
      <c r="C327">
        <v>182.894119666825</v>
      </c>
    </row>
    <row r="328" spans="1:7">
      <c r="B328" t="s">
        <v>289</v>
      </c>
      <c r="C328">
        <v>62.3264447249642</v>
      </c>
    </row>
    <row r="329" spans="1:7">
      <c r="B329" t="s">
        <v>290</v>
      </c>
      <c r="C329">
        <v>0.340778833340859</v>
      </c>
    </row>
    <row r="330" spans="1:7">
      <c r="B330" t="s">
        <v>38</v>
      </c>
      <c r="C330" t="s">
        <v>44</v>
      </c>
      <c r="D330" t="s">
        <v>292</v>
      </c>
      <c r="E330" t="s">
        <v>57</v>
      </c>
      <c r="F330" t="s">
        <v>58</v>
      </c>
      <c r="G330" t="s">
        <v>59</v>
      </c>
    </row>
    <row r="331" spans="1:7">
      <c r="B331" t="s">
        <v>39</v>
      </c>
      <c r="C331">
        <v>0</v>
      </c>
      <c r="D331">
        <v>27.7112302525492</v>
      </c>
      <c r="E331">
        <v>6.80062042181705</v>
      </c>
      <c r="F331">
        <v>3.58683518327039</v>
      </c>
      <c r="G331">
        <v>-3.5527136788005e-15</v>
      </c>
    </row>
    <row r="332" spans="1:7">
      <c r="B332" t="s">
        <v>40</v>
      </c>
      <c r="C332">
        <v>0</v>
      </c>
      <c r="D332">
        <v>28.0521717762934</v>
      </c>
      <c r="E332">
        <v>0.535186418891387</v>
      </c>
      <c r="F332">
        <v>0.289543415483585</v>
      </c>
      <c r="G332">
        <v>0.0733859404303317</v>
      </c>
    </row>
    <row r="333" spans="1:7">
      <c r="B333" t="s">
        <v>41</v>
      </c>
      <c r="C333">
        <v>0</v>
      </c>
      <c r="D333">
        <v>0.340941523744136</v>
      </c>
      <c r="E333">
        <v>21.4457962496236</v>
      </c>
      <c r="F333">
        <v>3.50332865403024</v>
      </c>
      <c r="G333">
        <v>3.66022112370073</v>
      </c>
    </row>
    <row r="334" spans="1:7">
      <c r="B334" t="s">
        <v>42</v>
      </c>
      <c r="C334">
        <v>0</v>
      </c>
      <c r="D334">
        <v>1</v>
      </c>
      <c r="E334">
        <v>0.245410267239631</v>
      </c>
      <c r="F334">
        <v>0.129436158213886</v>
      </c>
      <c r="G334">
        <v>-1.28204834156494e-16</v>
      </c>
    </row>
    <row r="337" spans="1:6">
      <c r="A337" t="s">
        <v>293</v>
      </c>
      <c r="B337" t="s">
        <v>294</v>
      </c>
      <c r="C337">
        <v>11.3759875869463</v>
      </c>
    </row>
    <row r="338" spans="1:6">
      <c r="B338" t="s">
        <v>295</v>
      </c>
      <c r="C338">
        <v>20.1009752241654</v>
      </c>
    </row>
    <row r="339" spans="1:6">
      <c r="B339" t="s">
        <v>296</v>
      </c>
      <c r="C339">
        <v>14.0176666886762</v>
      </c>
    </row>
    <row r="340" spans="1:6">
      <c r="B340" t="s">
        <v>297</v>
      </c>
      <c r="C340">
        <v>2.07512093419845</v>
      </c>
    </row>
    <row r="341" spans="1:6">
      <c r="B341" t="s">
        <v>298</v>
      </c>
      <c r="C341">
        <v>51.3981111918128</v>
      </c>
    </row>
    <row r="342" spans="1:6">
      <c r="B342" t="s">
        <v>299</v>
      </c>
      <c r="C342">
        <v>17.4351952107696</v>
      </c>
    </row>
    <row r="343" spans="1:6">
      <c r="B343" t="s">
        <v>300</v>
      </c>
      <c r="C343">
        <v>0.33921859785281</v>
      </c>
    </row>
    <row r="344" spans="1:6">
      <c r="B344" t="s">
        <v>38</v>
      </c>
      <c r="C344" t="s">
        <v>44</v>
      </c>
      <c r="D344" t="s">
        <v>302</v>
      </c>
      <c r="E344" t="s">
        <v>58</v>
      </c>
      <c r="F344" t="s">
        <v>59</v>
      </c>
    </row>
    <row r="345" spans="1:6">
      <c r="B345" t="s">
        <v>39</v>
      </c>
      <c r="C345">
        <v>0</v>
      </c>
      <c r="D345">
        <v>14.0176666886762</v>
      </c>
      <c r="E345">
        <v>1.86790126287114</v>
      </c>
      <c r="F345">
        <v>1.33226762955019e-15</v>
      </c>
    </row>
    <row r="346" spans="1:6">
      <c r="B346" t="s">
        <v>40</v>
      </c>
      <c r="C346">
        <v>0</v>
      </c>
      <c r="D346">
        <v>14.0996080432303</v>
      </c>
      <c r="E346">
        <v>0.289543415483585</v>
      </c>
      <c r="F346">
        <v>0.0733859404303317</v>
      </c>
    </row>
    <row r="347" spans="1:6">
      <c r="B347" t="s">
        <v>41</v>
      </c>
      <c r="C347">
        <v>0</v>
      </c>
      <c r="D347">
        <v>0.0819413545540246</v>
      </c>
      <c r="E347">
        <v>12.4393088412887</v>
      </c>
      <c r="F347">
        <v>1.94128720330147</v>
      </c>
    </row>
    <row r="348" spans="1:6">
      <c r="B348" t="s">
        <v>42</v>
      </c>
      <c r="C348">
        <v>0</v>
      </c>
      <c r="D348">
        <v>1</v>
      </c>
      <c r="E348">
        <v>0.133253365510544</v>
      </c>
      <c r="F348">
        <v>9.50420393877979e-17</v>
      </c>
    </row>
    <row r="351" spans="1:6">
      <c r="A351" t="s">
        <v>303</v>
      </c>
      <c r="B351" t="s">
        <v>304</v>
      </c>
      <c r="C351">
        <v>12.0419166009793</v>
      </c>
    </row>
    <row r="352" spans="1:6">
      <c r="B352" t="s">
        <v>305</v>
      </c>
      <c r="C352">
        <v>18.7370770700661</v>
      </c>
    </row>
    <row r="353" spans="1:6">
      <c r="B353" t="s">
        <v>306</v>
      </c>
      <c r="C353">
        <v>26.1334223196551</v>
      </c>
    </row>
    <row r="354" spans="1:6">
      <c r="B354" t="s">
        <v>307</v>
      </c>
      <c r="C354">
        <v>3.77038053809403</v>
      </c>
    </row>
    <row r="355" spans="1:6">
      <c r="B355" t="s">
        <v>308</v>
      </c>
      <c r="C355">
        <v>153.316077608643</v>
      </c>
    </row>
    <row r="356" spans="1:6">
      <c r="B356" t="s">
        <v>309</v>
      </c>
      <c r="C356">
        <v>54.9976682740511</v>
      </c>
    </row>
    <row r="357" spans="1:6">
      <c r="B357" t="s">
        <v>310</v>
      </c>
      <c r="C357">
        <v>0.358720814750028</v>
      </c>
    </row>
    <row r="358" spans="1:6">
      <c r="B358" t="s">
        <v>38</v>
      </c>
      <c r="C358" t="s">
        <v>44</v>
      </c>
      <c r="D358" t="s">
        <v>312</v>
      </c>
      <c r="E358" t="s">
        <v>58</v>
      </c>
      <c r="F358" t="s">
        <v>59</v>
      </c>
    </row>
    <row r="359" spans="1:6">
      <c r="B359" t="s">
        <v>39</v>
      </c>
      <c r="C359">
        <v>0</v>
      </c>
      <c r="D359">
        <v>26.1334223196551</v>
      </c>
      <c r="E359">
        <v>3.33209677796201</v>
      </c>
      <c r="F359">
        <v>-1.33226762955019e-15</v>
      </c>
    </row>
    <row r="360" spans="1:6">
      <c r="B360" t="s">
        <v>40</v>
      </c>
      <c r="C360">
        <v>0</v>
      </c>
      <c r="D360">
        <v>26.4640012974543</v>
      </c>
      <c r="E360">
        <v>0.289543415483585</v>
      </c>
      <c r="F360">
        <v>0.0733859404303317</v>
      </c>
    </row>
    <row r="361" spans="1:6">
      <c r="B361" t="s">
        <v>41</v>
      </c>
      <c r="C361">
        <v>0</v>
      </c>
      <c r="D361">
        <v>0.33057897779919</v>
      </c>
      <c r="E361">
        <v>23.0908689571767</v>
      </c>
      <c r="F361">
        <v>3.40548271839234</v>
      </c>
    </row>
    <row r="362" spans="1:6">
      <c r="B362" t="s">
        <v>42</v>
      </c>
      <c r="C362">
        <v>0</v>
      </c>
      <c r="D362">
        <v>1</v>
      </c>
      <c r="E362">
        <v>0.127503269078383</v>
      </c>
      <c r="F362">
        <v>-5.09794550921936e-17</v>
      </c>
    </row>
    <row r="365" spans="1:6">
      <c r="A365" t="s">
        <v>313</v>
      </c>
      <c r="B365" t="s">
        <v>314</v>
      </c>
      <c r="C365">
        <v>13.2070347731566</v>
      </c>
    </row>
    <row r="366" spans="1:6">
      <c r="B366" t="s">
        <v>315</v>
      </c>
      <c r="C366">
        <v>19.0572386371696</v>
      </c>
    </row>
    <row r="367" spans="1:6">
      <c r="B367" t="s">
        <v>316</v>
      </c>
      <c r="C367">
        <v>12.0682742027012</v>
      </c>
    </row>
    <row r="368" spans="1:6">
      <c r="B368" t="s">
        <v>317</v>
      </c>
      <c r="C368">
        <v>2.03285670459267</v>
      </c>
    </row>
    <row r="369" spans="1:5">
      <c r="B369" t="s">
        <v>318</v>
      </c>
      <c r="C369">
        <v>35.4002709945902</v>
      </c>
    </row>
    <row r="370" spans="1:5">
      <c r="B370" t="s">
        <v>319</v>
      </c>
      <c r="C370">
        <v>14.0578927317892</v>
      </c>
    </row>
    <row r="371" spans="1:5">
      <c r="B371" t="s">
        <v>320</v>
      </c>
      <c r="C371">
        <v>0.39711257391045</v>
      </c>
    </row>
    <row r="372" spans="1:5">
      <c r="B372" t="s">
        <v>38</v>
      </c>
      <c r="C372" t="s">
        <v>44</v>
      </c>
      <c r="D372" t="s">
        <v>322</v>
      </c>
      <c r="E372" t="s">
        <v>59</v>
      </c>
    </row>
    <row r="373" spans="1:5">
      <c r="B373" t="s">
        <v>39</v>
      </c>
      <c r="C373">
        <v>0</v>
      </c>
      <c r="D373">
        <v>12.0682742027012</v>
      </c>
      <c r="E373">
        <v>1.77635683940025e-15</v>
      </c>
    </row>
    <row r="374" spans="1:5">
      <c r="B374" t="s">
        <v>40</v>
      </c>
      <c r="C374">
        <v>0</v>
      </c>
      <c r="D374">
        <v>12.1418155262896</v>
      </c>
      <c r="E374">
        <v>0.0733859404303317</v>
      </c>
    </row>
    <row r="375" spans="1:5">
      <c r="B375" t="s">
        <v>41</v>
      </c>
      <c r="C375">
        <v>0</v>
      </c>
      <c r="D375">
        <v>0.073541323588354</v>
      </c>
      <c r="E375">
        <v>12.1416601431315</v>
      </c>
    </row>
    <row r="376" spans="1:5">
      <c r="B376" t="s">
        <v>42</v>
      </c>
      <c r="C376">
        <v>0</v>
      </c>
      <c r="D376">
        <v>1</v>
      </c>
      <c r="E376">
        <v>1.47192283632622e-16</v>
      </c>
    </row>
    <row r="379" spans="1:5">
      <c r="A379" t="s">
        <v>323</v>
      </c>
      <c r="B379" t="s">
        <v>324</v>
      </c>
      <c r="C379">
        <v>12.884912576805</v>
      </c>
    </row>
    <row r="380" spans="1:5">
      <c r="B380" t="s">
        <v>325</v>
      </c>
      <c r="C380">
        <v>18.0051754171422</v>
      </c>
    </row>
    <row r="381" spans="1:5">
      <c r="B381" t="s">
        <v>326</v>
      </c>
      <c r="C381">
        <v>24.3978596258831</v>
      </c>
    </row>
    <row r="382" spans="1:5">
      <c r="B382" t="s">
        <v>327</v>
      </c>
      <c r="C382">
        <v>3.67352995431672</v>
      </c>
    </row>
    <row r="383" spans="1:5">
      <c r="B383" t="s">
        <v>328</v>
      </c>
      <c r="C383">
        <v>125.242346079533</v>
      </c>
    </row>
    <row r="384" spans="1:5">
      <c r="B384" t="s">
        <v>329</v>
      </c>
      <c r="C384">
        <v>49.5546447153245</v>
      </c>
    </row>
    <row r="385" spans="2:5">
      <c r="B385" t="s">
        <v>330</v>
      </c>
      <c r="C385">
        <v>0.395670045048945</v>
      </c>
    </row>
    <row r="386" spans="2:5">
      <c r="B386" t="s">
        <v>38</v>
      </c>
      <c r="C386" t="s">
        <v>44</v>
      </c>
      <c r="D386" t="s">
        <v>332</v>
      </c>
      <c r="E386" t="s">
        <v>59</v>
      </c>
    </row>
    <row r="387" spans="2:5">
      <c r="B387" t="s">
        <v>39</v>
      </c>
      <c r="C387">
        <v>0</v>
      </c>
      <c r="D387">
        <v>24.3978596258831</v>
      </c>
      <c r="E387">
        <v>3.5527136788005e-15</v>
      </c>
    </row>
    <row r="388" spans="2:5">
      <c r="B388" t="s">
        <v>40</v>
      </c>
      <c r="C388">
        <v>0</v>
      </c>
      <c r="D388">
        <v>24.7196633804595</v>
      </c>
      <c r="E388">
        <v>0.0733859404303317</v>
      </c>
    </row>
    <row r="389" spans="2:5">
      <c r="B389" t="s">
        <v>41</v>
      </c>
      <c r="C389">
        <v>0</v>
      </c>
      <c r="D389">
        <v>0.321803754576427</v>
      </c>
      <c r="E389">
        <v>24.4712455663134</v>
      </c>
    </row>
    <row r="390" spans="2:5">
      <c r="B390" t="s">
        <v>42</v>
      </c>
      <c r="C390">
        <v>0</v>
      </c>
      <c r="D390">
        <v>1</v>
      </c>
      <c r="E390">
        <v>1.45615793076845e-16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11.5306105378799</v>
      </c>
      <c r="C2">
        <v>20.766098897761</v>
      </c>
      <c r="D2">
        <v>45.1236236683196</v>
      </c>
      <c r="E2">
        <v>9.77259842909478</v>
      </c>
      <c r="F2">
        <v>794.175776562424</v>
      </c>
      <c r="G2">
        <v>421.371756994965</v>
      </c>
      <c r="H2">
        <v>0.530577448255682</v>
      </c>
    </row>
    <row r="3" spans="1:8">
      <c r="A3" t="s">
        <v>70</v>
      </c>
      <c r="B3">
        <v>11.8291126708769</v>
      </c>
      <c r="C3">
        <v>20.8270832453957</v>
      </c>
      <c r="D3">
        <v>40.2507882458048</v>
      </c>
      <c r="E3">
        <v>9.9962332965399</v>
      </c>
      <c r="F3">
        <v>708.413873126165</v>
      </c>
      <c r="G3">
        <v>425.2150324373</v>
      </c>
      <c r="H3">
        <v>0.600235326506051</v>
      </c>
    </row>
    <row r="4" spans="1:8">
      <c r="A4" t="s">
        <v>81</v>
      </c>
      <c r="B4">
        <v>6.52499701743973</v>
      </c>
      <c r="C4">
        <v>23.6736473434268</v>
      </c>
      <c r="D4">
        <v>24.3971577141074</v>
      </c>
      <c r="E4">
        <v>3.23397421166214</v>
      </c>
      <c r="F4">
        <v>286.259983845527</v>
      </c>
      <c r="G4">
        <v>166.693224790928</v>
      </c>
      <c r="H4">
        <v>0.582314099762124</v>
      </c>
    </row>
    <row r="5" spans="1:8">
      <c r="A5" t="s">
        <v>91</v>
      </c>
      <c r="B5">
        <v>8.47024908417763</v>
      </c>
      <c r="C5">
        <v>22.2018840557754</v>
      </c>
      <c r="D5">
        <v>37.0140045365788</v>
      </c>
      <c r="E5">
        <v>5.31571120764898</v>
      </c>
      <c r="F5">
        <v>515.728463209664</v>
      </c>
      <c r="G5">
        <v>253.014552543488</v>
      </c>
      <c r="H5">
        <v>0.490596448698679</v>
      </c>
    </row>
    <row r="6" spans="1:8">
      <c r="A6" t="s">
        <v>101</v>
      </c>
      <c r="B6">
        <v>6.46554481665415</v>
      </c>
      <c r="C6">
        <v>23.721801234323</v>
      </c>
      <c r="D6">
        <v>24.6380545131172</v>
      </c>
      <c r="E6">
        <v>2.99812785212494</v>
      </c>
      <c r="F6">
        <v>271.018599644289</v>
      </c>
      <c r="G6">
        <v>134.97860918699</v>
      </c>
      <c r="H6">
        <v>0.498041866366918</v>
      </c>
    </row>
    <row r="7" spans="1:8">
      <c r="A7" t="s">
        <v>111</v>
      </c>
      <c r="B7">
        <v>8.41402572901252</v>
      </c>
      <c r="C7">
        <v>22.1558908571114</v>
      </c>
      <c r="D7">
        <v>37.3152852306871</v>
      </c>
      <c r="E7">
        <v>5.01289432861223</v>
      </c>
      <c r="F7">
        <v>492.56176504507</v>
      </c>
      <c r="G7">
        <v>216.169094542397</v>
      </c>
      <c r="H7">
        <v>0.438866980514854</v>
      </c>
    </row>
    <row r="8" spans="1:8">
      <c r="A8" t="s">
        <v>121</v>
      </c>
      <c r="B8">
        <v>6.55490540923377</v>
      </c>
      <c r="C8">
        <v>23.6777166498612</v>
      </c>
      <c r="D8">
        <v>24.3149610628577</v>
      </c>
      <c r="E8">
        <v>2.84220940149344</v>
      </c>
      <c r="F8">
        <v>249.633600245339</v>
      </c>
      <c r="G8">
        <v>110.718663571606</v>
      </c>
      <c r="H8">
        <v>0.443524683627493</v>
      </c>
    </row>
    <row r="9" spans="1:8">
      <c r="A9" t="s">
        <v>131</v>
      </c>
      <c r="B9">
        <v>8.5028071171082</v>
      </c>
      <c r="C9">
        <v>22.0415352874089</v>
      </c>
      <c r="D9">
        <v>36.9675724386037</v>
      </c>
      <c r="E9">
        <v>4.80917779445708</v>
      </c>
      <c r="F9">
        <v>460.862403067927</v>
      </c>
      <c r="G9">
        <v>186.458699081966</v>
      </c>
      <c r="H9">
        <v>0.404586483602752</v>
      </c>
    </row>
    <row r="10" spans="1:8">
      <c r="A10" t="s">
        <v>141</v>
      </c>
      <c r="B10">
        <v>6.72570642753334</v>
      </c>
      <c r="C10">
        <v>23.5646004057278</v>
      </c>
      <c r="D10">
        <v>23.7070851266563</v>
      </c>
      <c r="E10">
        <v>2.72096280742501</v>
      </c>
      <c r="F10">
        <v>226.007544874124</v>
      </c>
      <c r="G10">
        <v>91.3423607396295</v>
      </c>
      <c r="H10">
        <v>0.40415624527271</v>
      </c>
    </row>
    <row r="11" spans="1:8">
      <c r="A11" t="s">
        <v>151</v>
      </c>
      <c r="B11">
        <v>8.66922493085893</v>
      </c>
      <c r="C11">
        <v>21.8747980392919</v>
      </c>
      <c r="D11">
        <v>36.2897200248718</v>
      </c>
      <c r="E11">
        <v>4.6500500563572</v>
      </c>
      <c r="F11">
        <v>425.799381625163</v>
      </c>
      <c r="G11">
        <v>161.720395319956</v>
      </c>
      <c r="H11">
        <v>0.379804204277406</v>
      </c>
    </row>
    <row r="12" spans="1:8">
      <c r="A12" t="s">
        <v>161</v>
      </c>
      <c r="B12">
        <v>6.9593910162249</v>
      </c>
      <c r="C12">
        <v>23.3919608432567</v>
      </c>
      <c r="D12">
        <v>22.9179823517024</v>
      </c>
      <c r="E12">
        <v>2.61810633803424</v>
      </c>
      <c r="F12">
        <v>201.678244694981</v>
      </c>
      <c r="G12">
        <v>75.4748866726767</v>
      </c>
      <c r="H12">
        <v>0.374234150970647</v>
      </c>
    </row>
    <row r="13" spans="1:8">
      <c r="A13" t="s">
        <v>171</v>
      </c>
      <c r="B13">
        <v>8.89182578251777</v>
      </c>
      <c r="C13">
        <v>21.6625287592373</v>
      </c>
      <c r="D13">
        <v>35.4044907802778</v>
      </c>
      <c r="E13">
        <v>4.51517386057653</v>
      </c>
      <c r="F13">
        <v>389.449398583056</v>
      </c>
      <c r="G13">
        <v>140.710506462819</v>
      </c>
      <c r="H13">
        <v>0.3613062620581</v>
      </c>
    </row>
    <row r="14" spans="1:8">
      <c r="A14" t="s">
        <v>181</v>
      </c>
      <c r="B14">
        <v>7.25010269114358</v>
      </c>
      <c r="C14">
        <v>23.1604068709486</v>
      </c>
      <c r="D14">
        <v>22.003717942716</v>
      </c>
      <c r="E14">
        <v>2.525178509792</v>
      </c>
      <c r="F14">
        <v>177.496658071242</v>
      </c>
      <c r="G14">
        <v>62.3098505394502</v>
      </c>
      <c r="H14">
        <v>0.351048020940432</v>
      </c>
    </row>
    <row r="15" spans="1:8">
      <c r="A15" t="s">
        <v>191</v>
      </c>
      <c r="B15">
        <v>9.15732919971366</v>
      </c>
      <c r="C15">
        <v>21.4042292789514</v>
      </c>
      <c r="D15">
        <v>34.3939817998751</v>
      </c>
      <c r="E15">
        <v>4.39236775242577</v>
      </c>
      <c r="F15">
        <v>353.111546478718</v>
      </c>
      <c r="G15">
        <v>122.722710674865</v>
      </c>
      <c r="H15">
        <v>0.347546580956287</v>
      </c>
    </row>
    <row r="16" spans="1:8">
      <c r="A16" t="s">
        <v>201</v>
      </c>
      <c r="B16">
        <v>7.60810753612582</v>
      </c>
      <c r="C16">
        <v>22.8690355439598</v>
      </c>
      <c r="D16">
        <v>20.9710904473433</v>
      </c>
      <c r="E16">
        <v>2.43966513108998</v>
      </c>
      <c r="F16">
        <v>153.787996613851</v>
      </c>
      <c r="G16">
        <v>51.2621791259635</v>
      </c>
      <c r="H16">
        <v>0.333330170459783</v>
      </c>
    </row>
    <row r="17" spans="1:8">
      <c r="A17" t="s">
        <v>211</v>
      </c>
      <c r="B17">
        <v>9.4732606437687</v>
      </c>
      <c r="C17">
        <v>21.1018277660461</v>
      </c>
      <c r="D17">
        <v>33.2566366542338</v>
      </c>
      <c r="E17">
        <v>4.27980706087986</v>
      </c>
      <c r="F17">
        <v>317.046602770362</v>
      </c>
      <c r="G17">
        <v>107.107516243905</v>
      </c>
      <c r="H17">
        <v>0.337828935266919</v>
      </c>
    </row>
    <row r="18" spans="1:8">
      <c r="A18" t="s">
        <v>221</v>
      </c>
      <c r="B18">
        <v>8.04800164711364</v>
      </c>
      <c r="C18">
        <v>22.5108064563161</v>
      </c>
      <c r="D18">
        <v>19.8259569750941</v>
      </c>
      <c r="E18">
        <v>2.3596138580831</v>
      </c>
      <c r="F18">
        <v>130.851316035621</v>
      </c>
      <c r="G18">
        <v>41.9512513164969</v>
      </c>
      <c r="H18">
        <v>0.320602440903818</v>
      </c>
    </row>
    <row r="19" spans="1:8">
      <c r="A19" t="s">
        <v>231</v>
      </c>
      <c r="B19">
        <v>9.84523587980116</v>
      </c>
      <c r="C19">
        <v>20.7522857314992</v>
      </c>
      <c r="D19">
        <v>32.0042471934164</v>
      </c>
      <c r="E19">
        <v>4.1748690656637</v>
      </c>
      <c r="F19">
        <v>281.637375302064</v>
      </c>
      <c r="G19">
        <v>93.4801231306378</v>
      </c>
      <c r="H19">
        <v>0.33191661096251</v>
      </c>
    </row>
    <row r="20" spans="1:8">
      <c r="A20" t="s">
        <v>241</v>
      </c>
      <c r="B20">
        <v>8.58995351816587</v>
      </c>
      <c r="C20">
        <v>22.0717580280668</v>
      </c>
      <c r="D20">
        <v>18.5748001689913</v>
      </c>
      <c r="E20">
        <v>2.28320706982912</v>
      </c>
      <c r="F20">
        <v>108.972160991416</v>
      </c>
      <c r="G20">
        <v>34.1156979262358</v>
      </c>
      <c r="H20">
        <v>0.313068013113214</v>
      </c>
    </row>
    <row r="21" spans="1:8">
      <c r="A21" t="s">
        <v>251</v>
      </c>
      <c r="B21">
        <v>10.2732350383471</v>
      </c>
      <c r="C21">
        <v>20.3467631216809</v>
      </c>
      <c r="D21">
        <v>30.6700180888046</v>
      </c>
      <c r="E21">
        <v>4.07292118884316</v>
      </c>
      <c r="F21">
        <v>247.404812583023</v>
      </c>
      <c r="G21">
        <v>81.6337304481316</v>
      </c>
      <c r="H21">
        <v>0.32996015556786</v>
      </c>
    </row>
    <row r="22" spans="1:8">
      <c r="A22" t="s">
        <v>261</v>
      </c>
      <c r="B22">
        <v>9.27565597034778</v>
      </c>
      <c r="C22">
        <v>21.5337531374306</v>
      </c>
      <c r="D22">
        <v>17.200107216124</v>
      </c>
      <c r="E22">
        <v>2.21118138009824</v>
      </c>
      <c r="F22">
        <v>88.2938837094363</v>
      </c>
      <c r="G22">
        <v>27.5269334034786</v>
      </c>
      <c r="H22">
        <v>0.311764895222711</v>
      </c>
    </row>
    <row r="23" spans="1:8">
      <c r="A23" t="s">
        <v>271</v>
      </c>
      <c r="B23">
        <v>10.7733249418796</v>
      </c>
      <c r="C23">
        <v>19.8781486498743</v>
      </c>
      <c r="D23">
        <v>29.2408695183306</v>
      </c>
      <c r="E23">
        <v>3.97443365067185</v>
      </c>
      <c r="F23">
        <v>214.433043134425</v>
      </c>
      <c r="G23">
        <v>71.3081821760238</v>
      </c>
      <c r="H23">
        <v>0.332542882074951</v>
      </c>
    </row>
    <row r="24" spans="1:8">
      <c r="A24" t="s">
        <v>281</v>
      </c>
      <c r="B24">
        <v>10.1745030304101</v>
      </c>
      <c r="C24">
        <v>20.8679383269851</v>
      </c>
      <c r="D24">
        <v>15.6779826916215</v>
      </c>
      <c r="E24">
        <v>2.14529162547473</v>
      </c>
      <c r="F24">
        <v>68.9831238431348</v>
      </c>
      <c r="G24">
        <v>22.0051108749654</v>
      </c>
      <c r="H24">
        <v>0.31899267022184</v>
      </c>
    </row>
    <row r="25" spans="1:8">
      <c r="A25" t="s">
        <v>291</v>
      </c>
      <c r="B25">
        <v>11.3640058693887</v>
      </c>
      <c r="C25">
        <v>19.3346497551915</v>
      </c>
      <c r="D25">
        <v>27.7112302525492</v>
      </c>
      <c r="E25">
        <v>3.87917235055301</v>
      </c>
      <c r="F25">
        <v>182.894119666825</v>
      </c>
      <c r="G25">
        <v>62.3264447249642</v>
      </c>
      <c r="H25">
        <v>0.340778833340859</v>
      </c>
    </row>
    <row r="26" spans="1:8">
      <c r="A26" t="s">
        <v>301</v>
      </c>
      <c r="B26">
        <v>11.3759875869463</v>
      </c>
      <c r="C26">
        <v>20.1009752241654</v>
      </c>
      <c r="D26">
        <v>14.0176666886762</v>
      </c>
      <c r="E26">
        <v>2.07512093419845</v>
      </c>
      <c r="F26">
        <v>51.3981111918128</v>
      </c>
      <c r="G26">
        <v>17.4351952107696</v>
      </c>
      <c r="H26">
        <v>0.33921859785281</v>
      </c>
    </row>
    <row r="27" spans="1:8">
      <c r="A27" t="s">
        <v>311</v>
      </c>
      <c r="B27">
        <v>12.0419166009793</v>
      </c>
      <c r="C27">
        <v>18.7370770700661</v>
      </c>
      <c r="D27">
        <v>26.1334223196551</v>
      </c>
      <c r="E27">
        <v>3.77038053809403</v>
      </c>
      <c r="F27">
        <v>153.316077608643</v>
      </c>
      <c r="G27">
        <v>54.9976682740511</v>
      </c>
      <c r="H27">
        <v>0.358720814750028</v>
      </c>
    </row>
    <row r="28" spans="1:8">
      <c r="A28" t="s">
        <v>321</v>
      </c>
      <c r="B28">
        <v>13.2070347731566</v>
      </c>
      <c r="C28">
        <v>19.0572386371696</v>
      </c>
      <c r="D28">
        <v>12.0682742027012</v>
      </c>
      <c r="E28">
        <v>2.03285670459267</v>
      </c>
      <c r="F28">
        <v>35.4002709945902</v>
      </c>
      <c r="G28">
        <v>14.0578927317892</v>
      </c>
      <c r="H28">
        <v>0.39711257391045</v>
      </c>
    </row>
    <row r="29" spans="1:8">
      <c r="A29" t="s">
        <v>331</v>
      </c>
      <c r="B29">
        <v>12.884912576805</v>
      </c>
      <c r="C29">
        <v>18.0051754171422</v>
      </c>
      <c r="D29">
        <v>24.3978596258831</v>
      </c>
      <c r="E29">
        <v>3.67352995431672</v>
      </c>
      <c r="F29">
        <v>125.242346079533</v>
      </c>
      <c r="G29">
        <v>49.5546447153245</v>
      </c>
      <c r="H29">
        <v>0.395670045048945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2015-04-04T16:35:05Z</dcterms:created>
  <dcterms:modified xsi:type="dcterms:W3CDTF">2015-04-04T16:35:05Z</dcterms:modified>
</cp:coreProperties>
</file>